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<sst xmlns="http://schemas.openxmlformats.org/spreadsheetml/2006/main" count="770" uniqueCount="237">
  <si>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</si>
  <si>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</si>
  <si>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</si>
  <si>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</si>
  <si>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</si>
  <si>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</si>
  <si>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</si>
  <si>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</si>
  <si>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</si>
  <si>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</si>
  <si>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</si>
  <si>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</si>
  <si>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</si>
  <si>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</si>
  <si>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</si>
  <si>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</si>
  <si>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</si>
  <si>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</si>
  <si>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</si>
  <si>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</si>
  <si>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</si>
  <si>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</si>
  <si>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</si>
  <si>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</si>
  <si>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</si>
  <si>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</si>
  <si>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</si>
  <si>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</si>
  <si>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</si>
  <si>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</si>
  <si>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</si>
  <si>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</si>
  <si>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</si>
  <si>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</si>
  <si>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</si>
  <si>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</si>
  <si>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</si>
  <si>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</si>
  <si>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</si>
  <si>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</si>
  <si>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</si>
  <si>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</si>
  <si>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</si>
  <si>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</si>
  <si>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</si>
  <si>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</si>
  <si>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</si>
  <si>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</si>
  <si>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</si>
  <si>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</si>
  <si>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</si>
  <si>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</si>
  <si>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</si>
  <si>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</si>
  <si>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</si>
  <si>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</si>
  <si>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</si>
  <si>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</si>
  <si>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</si>
  <si>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</si>
  <si>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</si>
  <si>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</si>
  <si>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</si>
  <si>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</si>
  <si>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</si>
  <si>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</si>
  <si>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</si>
  <si>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</si>
  <si>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</si>
  <si>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</si>
  <si>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</si>
  <si>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</si>
  <si>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</si>
  <si>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</si>
  <si>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</si>
  <si>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</si>
  <si>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</si>
  <si>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</si>
  <si>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</si>
  <si>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</si>
  <si>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</si>
  <si>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</si>
  <si>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</si>
  <si>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</si>
  <si>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5167C7A9EEEB6E5FB84AE3BC5AEF1DE1</t>
  </si>
  <si>
    <t>2020</t>
  </si>
  <si>
    <t>01/07/2020</t>
  </si>
  <si>
    <t>30/09/2020</t>
  </si>
  <si>
    <t/>
  </si>
  <si>
    <t>08/10/2020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</si>
  <si>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</si>
  <si>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</si>
  <si>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D192E9DD861463C9588681386A7E7B76</t>
  </si>
  <si>
    <t>01/04/2020</t>
  </si>
  <si>
    <t>30/06/2020</t>
  </si>
  <si>
    <t>06/07/2020</t>
  </si>
  <si>
    <t>BBBE45CE0E313403A655DB3589444B5D</t>
  </si>
  <si>
    <t>01/01/2020</t>
  </si>
  <si>
    <t>31/03/2020</t>
  </si>
  <si>
    <t>07/04/2020</t>
  </si>
  <si>
    <t>393FC9C88F1E9105A7B23CCF6CDA71F0</t>
  </si>
  <si>
    <t>2019</t>
  </si>
  <si>
    <t>01/10/2019</t>
  </si>
  <si>
    <t>31/12/2019</t>
  </si>
  <si>
    <t>22/01/2020</t>
  </si>
  <si>
    <t>7E94C742805B6B055527684AB65053C4</t>
  </si>
  <si>
    <t>01/07/2019</t>
  </si>
  <si>
    <t>30/09/2019</t>
  </si>
  <si>
    <t>18/10/2019</t>
  </si>
  <si>
    <t>7F735702787631ED436DF2E6F89F127B</t>
  </si>
  <si>
    <t>01/04/2019</t>
  </si>
  <si>
    <t>30/06/2019</t>
  </si>
  <si>
    <t>09/07/2019</t>
  </si>
  <si>
    <t>0F211452BB922DC1C514EC08776F71B7</t>
  </si>
  <si>
    <t>707B3C2E97ADC33760FBC926F0C57408</t>
  </si>
  <si>
    <t>2018</t>
  </si>
  <si>
    <t>01/10/2018</t>
  </si>
  <si>
    <t>31/12/2018</t>
  </si>
  <si>
    <t>10/01/2019</t>
  </si>
  <si>
    <t>97C6114E720193F4632BC89405826B4F</t>
  </si>
  <si>
    <t>01/07/2018</t>
  </si>
  <si>
    <t>30/09/2018</t>
  </si>
  <si>
    <t>02/10/2010</t>
  </si>
  <si>
    <t>4DC0A23ADA6EA253930C31061A0135C5</t>
  </si>
  <si>
    <t>01/04/2018</t>
  </si>
  <si>
    <t>30/06/2018</t>
  </si>
  <si>
    <t>11/07/2018</t>
  </si>
  <si>
    <t>D65F3435694F56E01B89048C7CA86553</t>
  </si>
  <si>
    <t>01/01/2018</t>
  </si>
  <si>
    <t>31/03/2018</t>
  </si>
  <si>
    <t>02/04/2018</t>
  </si>
  <si>
    <t>109B758ECC89A433B8451945C8AF3D46</t>
  </si>
  <si>
    <t>01/01/2019</t>
  </si>
  <si>
    <t>31/03/2019</t>
  </si>
  <si>
    <t>04/04/2019</t>
  </si>
  <si>
    <t>2190E097759897FDABDABBC6DD7AA5F1</t>
  </si>
  <si>
    <t>BC517405834375A9D51D3C768E784B5D</t>
  </si>
  <si>
    <t>8A1C4517EA2B075FE68DD598FCEFD5E0</t>
  </si>
  <si>
    <t>6980FDB2C1A7863A92CA092D0BBDE488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</si>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</sst>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90</v>
      </c>
      <c r="AH9" t="s" s="4">
        <v>95</v>
      </c>
      <c r="AI9" t="s" s="4">
        <v>91</v>
      </c>
    </row>
    <row r="10" ht="45.0" customHeight="true">
      <c r="A10" t="s" s="4">
        <v>96</v>
      </c>
      <c r="B10" t="s" s="4">
        <v>85</v>
      </c>
      <c r="C10" t="s" s="4">
        <v>97</v>
      </c>
      <c r="D10" t="s" s="4">
        <v>98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99</v>
      </c>
      <c r="AG10" t="s" s="4">
        <v>90</v>
      </c>
      <c r="AH10" t="s" s="4">
        <v>99</v>
      </c>
      <c r="AI10" t="s" s="4">
        <v>91</v>
      </c>
    </row>
    <row r="11" ht="45.0" customHeight="true">
      <c r="A11" t="s" s="4">
        <v>100</v>
      </c>
      <c r="B11" t="s" s="4">
        <v>101</v>
      </c>
      <c r="C11" t="s" s="4">
        <v>102</v>
      </c>
      <c r="D11" t="s" s="4">
        <v>103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104</v>
      </c>
      <c r="AG11" t="s" s="4">
        <v>90</v>
      </c>
      <c r="AH11" t="s" s="4">
        <v>104</v>
      </c>
      <c r="AI11" t="s" s="4">
        <v>91</v>
      </c>
    </row>
    <row r="12" ht="45.0" customHeight="true">
      <c r="A12" t="s" s="4">
        <v>105</v>
      </c>
      <c r="B12" t="s" s="4">
        <v>101</v>
      </c>
      <c r="C12" t="s" s="4">
        <v>106</v>
      </c>
      <c r="D12" t="s" s="4">
        <v>107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108</v>
      </c>
      <c r="AG12" t="s" s="4">
        <v>90</v>
      </c>
      <c r="AH12" t="s" s="4">
        <v>108</v>
      </c>
      <c r="AI12" t="s" s="4">
        <v>91</v>
      </c>
    </row>
    <row r="13" ht="45.0" customHeight="true">
      <c r="A13" t="s" s="4">
        <v>109</v>
      </c>
      <c r="B13" t="s" s="4">
        <v>101</v>
      </c>
      <c r="C13" t="s" s="4">
        <v>110</v>
      </c>
      <c r="D13" t="s" s="4">
        <v>111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112</v>
      </c>
      <c r="AG13" t="s" s="4">
        <v>90</v>
      </c>
      <c r="AH13" t="s" s="4">
        <v>112</v>
      </c>
      <c r="AI13" t="s" s="4">
        <v>91</v>
      </c>
    </row>
    <row r="14" ht="45.0" customHeight="true">
      <c r="A14" t="s" s="4">
        <v>113</v>
      </c>
      <c r="B14" t="s" s="4">
        <v>101</v>
      </c>
      <c r="C14" t="s" s="4">
        <v>110</v>
      </c>
      <c r="D14" t="s" s="4">
        <v>111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112</v>
      </c>
      <c r="AG14" t="s" s="4">
        <v>90</v>
      </c>
      <c r="AH14" t="s" s="4">
        <v>112</v>
      </c>
      <c r="AI14" t="s" s="4">
        <v>91</v>
      </c>
    </row>
    <row r="15" ht="45.0" customHeight="true">
      <c r="A15" t="s" s="4">
        <v>114</v>
      </c>
      <c r="B15" t="s" s="4">
        <v>115</v>
      </c>
      <c r="C15" t="s" s="4">
        <v>116</v>
      </c>
      <c r="D15" t="s" s="4">
        <v>117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118</v>
      </c>
      <c r="AG15" t="s" s="4">
        <v>90</v>
      </c>
      <c r="AH15" t="s" s="4">
        <v>118</v>
      </c>
      <c r="AI15" t="s" s="4">
        <v>91</v>
      </c>
    </row>
    <row r="16" ht="45.0" customHeight="true">
      <c r="A16" t="s" s="4">
        <v>119</v>
      </c>
      <c r="B16" t="s" s="4">
        <v>115</v>
      </c>
      <c r="C16" t="s" s="4">
        <v>120</v>
      </c>
      <c r="D16" t="s" s="4">
        <v>121</v>
      </c>
      <c r="E16" t="s" s="4">
        <v>88</v>
      </c>
      <c r="F16" t="s" s="4">
        <v>88</v>
      </c>
      <c r="G16" t="s" s="4">
        <v>88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122</v>
      </c>
      <c r="AG16" t="s" s="4">
        <v>90</v>
      </c>
      <c r="AH16" t="s" s="4">
        <v>122</v>
      </c>
      <c r="AI16" t="s" s="4">
        <v>91</v>
      </c>
    </row>
    <row r="17" ht="45.0" customHeight="true">
      <c r="A17" t="s" s="4">
        <v>123</v>
      </c>
      <c r="B17" t="s" s="4">
        <v>115</v>
      </c>
      <c r="C17" t="s" s="4">
        <v>124</v>
      </c>
      <c r="D17" t="s" s="4">
        <v>125</v>
      </c>
      <c r="E17" t="s" s="4">
        <v>88</v>
      </c>
      <c r="F17" t="s" s="4">
        <v>88</v>
      </c>
      <c r="G17" t="s" s="4">
        <v>88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126</v>
      </c>
      <c r="AG17" t="s" s="4">
        <v>90</v>
      </c>
      <c r="AH17" t="s" s="4">
        <v>126</v>
      </c>
      <c r="AI17" t="s" s="4">
        <v>91</v>
      </c>
    </row>
    <row r="18" ht="45.0" customHeight="true">
      <c r="A18" t="s" s="4">
        <v>127</v>
      </c>
      <c r="B18" t="s" s="4">
        <v>115</v>
      </c>
      <c r="C18" t="s" s="4">
        <v>128</v>
      </c>
      <c r="D18" t="s" s="4">
        <v>129</v>
      </c>
      <c r="E18" t="s" s="4">
        <v>88</v>
      </c>
      <c r="F18" t="s" s="4">
        <v>88</v>
      </c>
      <c r="G18" t="s" s="4">
        <v>88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130</v>
      </c>
      <c r="AG18" t="s" s="4">
        <v>90</v>
      </c>
      <c r="AH18" t="s" s="4">
        <v>130</v>
      </c>
      <c r="AI18" t="s" s="4">
        <v>91</v>
      </c>
    </row>
    <row r="19" ht="45.0" customHeight="true">
      <c r="A19" t="s" s="4">
        <v>131</v>
      </c>
      <c r="B19" t="s" s="4">
        <v>101</v>
      </c>
      <c r="C19" t="s" s="4">
        <v>132</v>
      </c>
      <c r="D19" t="s" s="4">
        <v>133</v>
      </c>
      <c r="E19" t="s" s="4">
        <v>88</v>
      </c>
      <c r="F19" t="s" s="4">
        <v>88</v>
      </c>
      <c r="G19" t="s" s="4">
        <v>88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88</v>
      </c>
      <c r="AD19" t="s" s="4">
        <v>88</v>
      </c>
      <c r="AE19" t="s" s="4">
        <v>88</v>
      </c>
      <c r="AF19" t="s" s="4">
        <v>134</v>
      </c>
      <c r="AG19" t="s" s="4">
        <v>90</v>
      </c>
      <c r="AH19" t="s" s="4">
        <v>134</v>
      </c>
      <c r="AI19" t="s" s="4">
        <v>91</v>
      </c>
    </row>
    <row r="20" ht="45.0" customHeight="true">
      <c r="A20" t="s" s="4">
        <v>135</v>
      </c>
      <c r="B20" t="s" s="4">
        <v>88</v>
      </c>
      <c r="C20" t="s" s="4">
        <v>88</v>
      </c>
      <c r="D20" t="s" s="4">
        <v>88</v>
      </c>
      <c r="E20" t="s" s="4">
        <v>88</v>
      </c>
      <c r="F20" t="s" s="4">
        <v>88</v>
      </c>
      <c r="G20" t="s" s="4">
        <v>88</v>
      </c>
      <c r="H20" t="s" s="4">
        <v>88</v>
      </c>
      <c r="I20" t="s" s="4">
        <v>88</v>
      </c>
      <c r="J20" t="s" s="4">
        <v>88</v>
      </c>
      <c r="K20" t="s" s="4">
        <v>88</v>
      </c>
      <c r="L20" t="s" s="4">
        <v>88</v>
      </c>
      <c r="M20" t="s" s="4">
        <v>88</v>
      </c>
      <c r="N20" t="s" s="4">
        <v>88</v>
      </c>
      <c r="O20" t="s" s="4">
        <v>88</v>
      </c>
      <c r="P20" t="s" s="4">
        <v>88</v>
      </c>
      <c r="Q20" t="s" s="4">
        <v>88</v>
      </c>
      <c r="R20" t="s" s="4">
        <v>88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88</v>
      </c>
      <c r="AB20" t="s" s="4">
        <v>88</v>
      </c>
      <c r="AC20" t="s" s="4">
        <v>88</v>
      </c>
      <c r="AD20" t="s" s="4">
        <v>88</v>
      </c>
      <c r="AE20" t="s" s="4">
        <v>88</v>
      </c>
      <c r="AF20" t="s" s="4">
        <v>118</v>
      </c>
      <c r="AG20" t="s" s="4">
        <v>90</v>
      </c>
      <c r="AH20" t="s" s="4">
        <v>118</v>
      </c>
      <c r="AI20" t="s" s="4">
        <v>91</v>
      </c>
    </row>
    <row r="21" ht="45.0" customHeight="true">
      <c r="A21" t="s" s="4">
        <v>136</v>
      </c>
      <c r="B21" t="s" s="4">
        <v>88</v>
      </c>
      <c r="C21" t="s" s="4">
        <v>88</v>
      </c>
      <c r="D21" t="s" s="4">
        <v>88</v>
      </c>
      <c r="E21" t="s" s="4">
        <v>88</v>
      </c>
      <c r="F21" t="s" s="4">
        <v>88</v>
      </c>
      <c r="G21" t="s" s="4">
        <v>88</v>
      </c>
      <c r="H21" t="s" s="4">
        <v>88</v>
      </c>
      <c r="I21" t="s" s="4">
        <v>88</v>
      </c>
      <c r="J21" t="s" s="4">
        <v>88</v>
      </c>
      <c r="K21" t="s" s="4">
        <v>88</v>
      </c>
      <c r="L21" t="s" s="4">
        <v>88</v>
      </c>
      <c r="M21" t="s" s="4">
        <v>88</v>
      </c>
      <c r="N21" t="s" s="4">
        <v>88</v>
      </c>
      <c r="O21" t="s" s="4">
        <v>88</v>
      </c>
      <c r="P21" t="s" s="4">
        <v>88</v>
      </c>
      <c r="Q21" t="s" s="4">
        <v>88</v>
      </c>
      <c r="R21" t="s" s="4">
        <v>88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88</v>
      </c>
      <c r="AB21" t="s" s="4">
        <v>88</v>
      </c>
      <c r="AC21" t="s" s="4">
        <v>88</v>
      </c>
      <c r="AD21" t="s" s="4">
        <v>88</v>
      </c>
      <c r="AE21" t="s" s="4">
        <v>88</v>
      </c>
      <c r="AF21" t="s" s="4">
        <v>122</v>
      </c>
      <c r="AG21" t="s" s="4">
        <v>90</v>
      </c>
      <c r="AH21" t="s" s="4">
        <v>122</v>
      </c>
      <c r="AI21" t="s" s="4">
        <v>91</v>
      </c>
    </row>
    <row r="22" ht="45.0" customHeight="true">
      <c r="A22" t="s" s="4">
        <v>137</v>
      </c>
      <c r="B22" t="s" s="4">
        <v>88</v>
      </c>
      <c r="C22" t="s" s="4">
        <v>88</v>
      </c>
      <c r="D22" t="s" s="4">
        <v>88</v>
      </c>
      <c r="E22" t="s" s="4">
        <v>88</v>
      </c>
      <c r="F22" t="s" s="4">
        <v>88</v>
      </c>
      <c r="G22" t="s" s="4">
        <v>88</v>
      </c>
      <c r="H22" t="s" s="4">
        <v>88</v>
      </c>
      <c r="I22" t="s" s="4">
        <v>88</v>
      </c>
      <c r="J22" t="s" s="4">
        <v>88</v>
      </c>
      <c r="K22" t="s" s="4">
        <v>88</v>
      </c>
      <c r="L22" t="s" s="4">
        <v>88</v>
      </c>
      <c r="M22" t="s" s="4">
        <v>88</v>
      </c>
      <c r="N22" t="s" s="4">
        <v>88</v>
      </c>
      <c r="O22" t="s" s="4">
        <v>88</v>
      </c>
      <c r="P22" t="s" s="4">
        <v>88</v>
      </c>
      <c r="Q22" t="s" s="4">
        <v>88</v>
      </c>
      <c r="R22" t="s" s="4">
        <v>88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88</v>
      </c>
      <c r="AB22" t="s" s="4">
        <v>88</v>
      </c>
      <c r="AC22" t="s" s="4">
        <v>88</v>
      </c>
      <c r="AD22" t="s" s="4">
        <v>88</v>
      </c>
      <c r="AE22" t="s" s="4">
        <v>88</v>
      </c>
      <c r="AF22" t="s" s="4">
        <v>126</v>
      </c>
      <c r="AG22" t="s" s="4">
        <v>90</v>
      </c>
      <c r="AH22" t="s" s="4">
        <v>126</v>
      </c>
      <c r="AI22" t="s" s="4">
        <v>91</v>
      </c>
    </row>
    <row r="23" ht="45.0" customHeight="true">
      <c r="A23" t="s" s="4">
        <v>138</v>
      </c>
      <c r="B23" t="s" s="4">
        <v>88</v>
      </c>
      <c r="C23" t="s" s="4">
        <v>88</v>
      </c>
      <c r="D23" t="s" s="4">
        <v>88</v>
      </c>
      <c r="E23" t="s" s="4">
        <v>88</v>
      </c>
      <c r="F23" t="s" s="4">
        <v>88</v>
      </c>
      <c r="G23" t="s" s="4">
        <v>88</v>
      </c>
      <c r="H23" t="s" s="4">
        <v>88</v>
      </c>
      <c r="I23" t="s" s="4">
        <v>88</v>
      </c>
      <c r="J23" t="s" s="4">
        <v>88</v>
      </c>
      <c r="K23" t="s" s="4">
        <v>88</v>
      </c>
      <c r="L23" t="s" s="4">
        <v>88</v>
      </c>
      <c r="M23" t="s" s="4">
        <v>88</v>
      </c>
      <c r="N23" t="s" s="4">
        <v>88</v>
      </c>
      <c r="O23" t="s" s="4">
        <v>88</v>
      </c>
      <c r="P23" t="s" s="4">
        <v>88</v>
      </c>
      <c r="Q23" t="s" s="4">
        <v>88</v>
      </c>
      <c r="R23" t="s" s="4">
        <v>88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88</v>
      </c>
      <c r="AB23" t="s" s="4">
        <v>88</v>
      </c>
      <c r="AC23" t="s" s="4">
        <v>88</v>
      </c>
      <c r="AD23" t="s" s="4">
        <v>88</v>
      </c>
      <c r="AE23" t="s" s="4">
        <v>88</v>
      </c>
      <c r="AF23" t="s" s="4">
        <v>130</v>
      </c>
      <c r="AG23" t="s" s="4">
        <v>90</v>
      </c>
      <c r="AH23" t="s" s="4">
        <v>130</v>
      </c>
      <c r="AI2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142</v>
      </c>
    </row>
    <row r="24">
      <c r="A24" t="s">
        <v>154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2020-12-07T20:25:43Z</dcterms:created>
  <dc:creator>Apache POI</dc:creator>
</cp:coreProperties>
</file>