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<sst xmlns="http://schemas.openxmlformats.org/spreadsheetml/2006/main" count="67" uniqueCount="58">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</sst>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Q8" sqref="Q8:R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s="5">
        <v>43101</v>
      </c>
      <c r="C8" s="5">
        <v>43190</v>
      </c>
      <c r="O8" s="5">
        <v>43190</v>
      </c>
      <c r="Q8" s="5">
        <v>43236</v>
      </c>
      <c r="R8" s="6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2018-05-16T16:21:58Z</dcterms:created>
  <dcterms:modified xsi:type="dcterms:W3CDTF">2018-05-16T16:55:12Z</dcterms:modified>
</cp:coreProperties>
</file>