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<sst xmlns="http://schemas.openxmlformats.org/spreadsheetml/2006/main" count="117" uniqueCount="93">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</sst>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43577</v>
      </c>
      <c r="AC8" s="2">
        <v>43577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2018-04-19T16:49:23Z</dcterms:created>
  <dcterms:modified xsi:type="dcterms:W3CDTF">2019-04-22T20:45:30Z</dcterms:modified>
</cp:coreProperties>
</file>