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<sst xmlns="http://schemas.openxmlformats.org/spreadsheetml/2006/main" count="108" uniqueCount="86">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</sst>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3">
        <v>43374</v>
      </c>
      <c r="C8" s="3">
        <v>43465</v>
      </c>
      <c r="AB8" t="s">
        <v>84</v>
      </c>
      <c r="AC8" s="3">
        <v>43490</v>
      </c>
      <c r="AD8" s="3">
        <v>43490</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2019-03-15T20:37:21Z</dcterms:modified>
</cp:coreProperties>
</file>