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D3C5469B-D241-4FF2-A88D-E231B782C9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<sst xmlns="http://schemas.openxmlformats.org/spreadsheetml/2006/main" count="130" uniqueCount="105">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</sst>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0" sqref="A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3">
        <v>44197</v>
      </c>
      <c r="C8" s="3">
        <v>44286</v>
      </c>
      <c r="AA8" t="s">
        <v>104</v>
      </c>
      <c r="AB8" s="8">
        <v>44288</v>
      </c>
      <c r="AC8" s="8">
        <v>44291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2020-08-19T22:03:42Z</dcterms:created>
  <dcterms:modified xsi:type="dcterms:W3CDTF">2021-04-07T23:11:23Z</dcterms:modified>
</cp:coreProperties>
</file>