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50791FB3-57B2-4F4E-8FE6-8B8DC02FC8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<sst xmlns="http://schemas.openxmlformats.org/spreadsheetml/2006/main" count="93" uniqueCount="76">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</sst>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2">
        <v>44197</v>
      </c>
      <c r="C8" s="2">
        <v>44286</v>
      </c>
      <c r="U8" t="s">
        <v>74</v>
      </c>
      <c r="V8" s="2">
        <v>44288</v>
      </c>
      <c r="W8" s="2">
        <v>44291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2020-08-19T22:21:19Z</dcterms:created>
  <dcterms:modified xsi:type="dcterms:W3CDTF">2021-04-07T23:31:21Z</dcterms:modified>
</cp:coreProperties>
</file>