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3ER TRIM\"/>
    </mc:Choice>
  </mc:AlternateContent>
  <xr:revisionPtr revIDLastSave="0" documentId="13_ncr:1_{A12C63C8-7A17-4503-A01F-756759F5B27D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<sst xmlns="http://schemas.openxmlformats.org/spreadsheetml/2006/main" count="293" uniqueCount="205">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</sst>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2018</v>
      </c>
      <c r="B8" s="3">
        <v>43282</v>
      </c>
      <c r="C8" s="3">
        <v>43373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43383</v>
      </c>
      <c r="BG8" s="3">
        <v>43383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3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193</v>
      </c>
    </row>
    <row r="3" spans="1:2" x14ac:dyDescent="0.3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195</v>
      </c>
      <c r="C2" t="s">
        <v>196</v>
      </c>
      <c r="D2" t="s">
        <v>197</v>
      </c>
      <c r="E2" t="s">
        <v>198</v>
      </c>
    </row>
    <row r="3" spans="1:5" x14ac:dyDescent="0.3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  <row r="5" spans="1:1" x14ac:dyDescent="0.3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2018-05-26T21:03:10Z</dcterms:created>
  <dcterms:modified xsi:type="dcterms:W3CDTF">2018-10-10T22:05:26Z</dcterms:modified>
</cp:coreProperties>
</file>