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<sst xmlns="http://schemas.openxmlformats.org/spreadsheetml/2006/main" count="75" uniqueCount="64">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</sst>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t="s">
        <v>62</v>
      </c>
      <c r="I8" s="3">
        <v>44161</v>
      </c>
      <c r="J8" s="3">
        <v>44161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2018-04-19T16:47:54Z</dcterms:created>
  <dcterms:modified xsi:type="dcterms:W3CDTF">2020-12-01T19:46:13Z</dcterms:modified>
</cp:coreProperties>
</file>