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4C8BA081-C396-47AB-923C-3690EBC12CAA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<sst xmlns="http://schemas.openxmlformats.org/spreadsheetml/2006/main" count="205" uniqueCount="152">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</sst>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3">
        <v>43374</v>
      </c>
      <c r="C8" s="3">
        <v>43465</v>
      </c>
      <c r="J8">
        <v>1</v>
      </c>
      <c r="AI8">
        <v>1</v>
      </c>
      <c r="AK8">
        <v>1</v>
      </c>
      <c r="AQ8" t="s">
        <v>150</v>
      </c>
      <c r="AR8" s="3">
        <v>43472</v>
      </c>
      <c r="AS8" s="3">
        <v>43472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2019-01-08T17:21:18Z</dcterms:modified>
</cp:coreProperties>
</file>