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D9C6523D-DB22-4EE4-8FF2-638C53E0DCE6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<sst xmlns="http://schemas.openxmlformats.org/spreadsheetml/2006/main" count="205" uniqueCount="152">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</sst>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13" sqref="AS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2019</v>
      </c>
      <c r="B8" s="3">
        <v>43556</v>
      </c>
      <c r="C8" s="3">
        <v>43646</v>
      </c>
      <c r="J8">
        <v>1</v>
      </c>
      <c r="AI8">
        <v>1</v>
      </c>
      <c r="AK8">
        <v>1</v>
      </c>
      <c r="AQ8" t="s">
        <v>149</v>
      </c>
      <c r="AR8" s="3">
        <v>43653</v>
      </c>
      <c r="AS8" s="3">
        <v>43653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2019-06-26T17:08:46Z</dcterms:modified>
</cp:coreProperties>
</file>