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<sst xmlns="http://schemas.openxmlformats.org/spreadsheetml/2006/main" count="118" uniqueCount="90">
  <si>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</si>
  <si>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</si>
  <si>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</si>
  <si>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</si>
  <si>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</si>
  <si>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</si>
  <si>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</si>
  <si>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</si>
  <si>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</si>
  <si>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</si>
  <si>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</si>
  <si>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</si>
  <si>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</si>
  <si>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</si>
  <si>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</si>
  <si>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</si>
  <si>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</si>
  <si>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</si>
  <si>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</si>
  <si>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</si>
  <si>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</si>
  <si>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</si>
  <si>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</si>
  <si>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</si>
  <si>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</si>
  <si>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</si>
  <si>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</si>
  <si>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</si>
  <si>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</si>
  <si>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</si>
  <si>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</si>
  <si>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</si>
  <si>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</si>
  <si>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</si>
  <si>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</si>
  <si>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</si>
  <si>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</si>
  <si>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</si>
  <si>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</si>
  <si>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</si>
  <si>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</si>
  <si>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</si>
  <si>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</si>
  <si>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</si>
  <si>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</si>
  <si>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</si>
  <si>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</si>
  <si>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</si>
  <si>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</si>
  <si>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</si>
  <si>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</si>
  <si>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</si>
  <si>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</si>
  <si>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</si>
  <si>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</si>
  <si>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</si>
  <si>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</si>
  <si>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</si>
  <si>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</si>
  <si>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</si>
  <si>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</si>
  <si>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</si>
  <si>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</si>
  <si>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</si>
  <si>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</si>
  <si>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</si>
  <si>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</si>
  <si>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</si>
  <si>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</si>
  <si>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</si>
  <si>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</si>
  <si>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</si>
  <si>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</si>
  <si>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</si>
  <si>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</si>
  <si>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</si>
  <si>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</si>
  <si>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</si>
  <si>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</si>
  <si>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</si>
  <si>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</si>
  <si>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</si>
  <si>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</si>
  <si>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</si>
  <si>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contable</t>
  </si>
  <si>
    <t>01/04/17 al 30/06/17</t>
  </si>
  <si>
    <t>01/01/17 al 31/03/17</t>
  </si>
  <si>
    <t>01/07/17 al 30/09/17</t>
  </si>
  <si>
    <t>01/10/17 al 31/12/17</t>
  </si>
  <si>
    <t>NO APLICA. ESTE SUJETO OBLIGADO NO TIENE OBLIGACIONES DE PASIVO DERIVADAS POR FINANCIAMIENTOS EN LOS TERMINOS DEL ART. 1 DE LA LEY GENERAL DE LA DEUDA PUBLICA, por lo tanto varios campos del presente formato no incluye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</si>
</sst>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8515625" style="0" bestFit="1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8.28125" style="0" bestFit="1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175.71093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 t="s">
        <v>86</v>
      </c>
      <c r="G8" s="3"/>
      <c r="H8">
        <v>0</v>
      </c>
      <c r="I8">
        <v>0</v>
      </c>
      <c r="J8">
        <v>0</v>
      </c>
      <c r="K8">
        <v>0</v>
      </c>
      <c r="L8" s="3"/>
      <c r="O8">
        <v>0</v>
      </c>
      <c r="W8" s="3"/>
      <c r="AA8" s="3">
        <v>42825</v>
      </c>
      <c r="AB8" t="s">
        <v>84</v>
      </c>
      <c r="AC8">
        <v>2017</v>
      </c>
      <c r="AD8" s="3">
        <v>42825</v>
      </c>
      <c r="AE8" t="s">
        <v>89</v>
      </c>
    </row>
    <row r="9" spans="1:31" ht="12.75">
      <c r="A9">
        <v>2017</v>
      </c>
      <c r="B9" s="3" t="s">
        <v>85</v>
      </c>
      <c r="G9" s="3"/>
      <c r="H9">
        <v>0</v>
      </c>
      <c r="I9">
        <v>0</v>
      </c>
      <c r="J9">
        <v>0</v>
      </c>
      <c r="K9">
        <v>0</v>
      </c>
      <c r="L9" s="3"/>
      <c r="O9">
        <v>0</v>
      </c>
      <c r="W9" s="3"/>
      <c r="AA9" s="3">
        <v>42916</v>
      </c>
      <c r="AB9" t="s">
        <v>84</v>
      </c>
      <c r="AC9">
        <v>2017</v>
      </c>
      <c r="AD9" s="3">
        <v>42979</v>
      </c>
      <c r="AE9" t="s">
        <v>89</v>
      </c>
    </row>
    <row r="10" spans="1:31" ht="12.75">
      <c r="A10">
        <v>2017</v>
      </c>
      <c r="B10" s="3" t="s">
        <v>87</v>
      </c>
      <c r="G10" s="3"/>
      <c r="H10">
        <v>0</v>
      </c>
      <c r="I10">
        <v>0</v>
      </c>
      <c r="J10">
        <v>0</v>
      </c>
      <c r="K10">
        <v>0</v>
      </c>
      <c r="L10" s="3"/>
      <c r="O10">
        <v>0</v>
      </c>
      <c r="W10" s="3"/>
      <c r="AA10" s="3">
        <v>43008</v>
      </c>
      <c r="AB10" t="s">
        <v>84</v>
      </c>
      <c r="AC10">
        <v>2017</v>
      </c>
      <c r="AD10" s="3">
        <v>43028</v>
      </c>
      <c r="AE10" t="s">
        <v>89</v>
      </c>
    </row>
    <row r="11" spans="1:31" ht="12.75">
      <c r="A11">
        <v>2017</v>
      </c>
      <c r="B11" s="3" t="s">
        <v>88</v>
      </c>
      <c r="G11" s="3"/>
      <c r="H11">
        <v>0</v>
      </c>
      <c r="I11">
        <v>0</v>
      </c>
      <c r="J11">
        <v>0</v>
      </c>
      <c r="K11">
        <v>0</v>
      </c>
      <c r="L11" s="3"/>
      <c r="O11">
        <v>0</v>
      </c>
      <c r="W11" s="3"/>
      <c r="AA11" s="3">
        <v>43100</v>
      </c>
      <c r="AB11" t="s">
        <v>84</v>
      </c>
      <c r="AC11">
        <v>2017</v>
      </c>
      <c r="AD11" s="3">
        <v>43110</v>
      </c>
      <c r="AE11" t="s">
        <v>89</v>
      </c>
    </row>
  </sheetData>
  <sheetProtection/>
  <mergeCells count="1">
    <mergeCell ref="A6:AE6"/>
  </mergeCells>
  <dataValidations count="5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2017-10-11T17:20:57Z</dcterms:created>
  <dcterms:modified xsi:type="dcterms:W3CDTF">2018-01-10T21:47:45Z</dcterms:modified>
  <cp:category/>
  <cp:version/>
  <cp:contentType/>
  <cp:contentStatus/>
</cp:coreProperties>
</file>