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<sst xmlns="http://schemas.openxmlformats.org/spreadsheetml/2006/main" count="66" uniqueCount="56">
  <si>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</si>
  <si>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</si>
  <si>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</si>
  <si>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</si>
  <si>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</si>
  <si>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</si>
  <si>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</si>
  <si>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</si>
  <si>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</si>
  <si>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</si>
  <si>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</si>
  <si>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</si>
  <si>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</si>
  <si>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</si>
  <si>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</si>
  <si>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</si>
  <si>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</si>
  <si>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</si>
  <si>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</si>
  <si>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</si>
  <si>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</si>
  <si>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</si>
  <si>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</si>
  <si>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</si>
  <si>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</si>
  <si>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</si>
  <si>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</si>
  <si>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</si>
  <si>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</si>
  <si>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</si>
  <si>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</si>
  <si>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</si>
  <si>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</si>
  <si>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</si>
  <si>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</si>
  <si>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</si>
  <si>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</si>
  <si>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</si>
  <si>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</si>
  <si>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</si>
  <si>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</si>
  <si>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</si>
  <si>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</si>
  <si>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</si>
  <si>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</si>
  <si>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</si>
  <si>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</si>
  <si>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</si>
  <si>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</si>
  <si>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</si>
  <si>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del Estado de Sonora 2016-2021</t>
  </si>
  <si>
    <t>Descripción de un escenario conforme a la situación que actualmente guarda la Administración</t>
  </si>
  <si>
    <t>Sonora en Paz y Tranquilidad</t>
  </si>
  <si>
    <t>Gobierno Eficiente, Innovador, Transparente y con Sensibilidad Social</t>
  </si>
  <si>
    <t>http://www.sonora.gob.mx/gobierno/sonora-trabaja.html</t>
  </si>
  <si>
    <t>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</si>
</sst>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CUARTO%20TRIMESTRE%202017%20TRANSPARENCIA/SUBIDO%20AL%20NACIONAL%20CUARTO%20TRIMESTRE/71%20PARA%20SUBIR/EN%20PORTAL%20LUZ/71IaPlandeDesarrolloterminadoA&#209;O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664062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33203125" bestFit="1" customWidth="1"/>
    <col min="13" max="13" width="73.3320312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2019</v>
      </c>
      <c r="B8" s="5">
        <v>43739</v>
      </c>
      <c r="C8" s="5">
        <v>43830</v>
      </c>
      <c r="D8" s="4" t="s">
        <v>50</v>
      </c>
      <c r="E8" s="4" t="s">
        <v>48</v>
      </c>
      <c r="F8" s="5">
        <v>42350</v>
      </c>
      <c r="G8" s="4" t="s">
        <v>51</v>
      </c>
      <c r="H8" s="4" t="s">
        <v>52</v>
      </c>
      <c r="I8" s="4" t="s">
        <v>53</v>
      </c>
      <c r="J8" s="4"/>
      <c r="K8" s="5">
        <v>42350</v>
      </c>
      <c r="L8" s="4" t="s">
        <v>54</v>
      </c>
      <c r="M8" s="4" t="s">
        <v>55</v>
      </c>
      <c r="N8" s="3">
        <v>43845</v>
      </c>
      <c r="O8" s="5">
        <v>43830</v>
      </c>
      <c r="P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6">
      <formula1>Hidden_14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2018-06-13T19:07:29Z</dcterms:created>
  <dcterms:modified xsi:type="dcterms:W3CDTF">2020-03-02T18:06:56Z</dcterms:modified>
</cp:coreProperties>
</file>