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<sst xmlns="http://schemas.openxmlformats.org/spreadsheetml/2006/main" count="45" uniqueCount="41">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</sst>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H8" t="s">
        <v>39</v>
      </c>
      <c r="I8" s="3">
        <v>44029</v>
      </c>
      <c r="J8" s="3">
        <v>44043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2018-04-26T20:50:04Z</dcterms:created>
  <dcterms:modified xsi:type="dcterms:W3CDTF">2020-08-30T02:14:24Z</dcterms:modified>
</cp:coreProperties>
</file>