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1\FRACC. I\"/>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<sst xmlns="http://schemas.openxmlformats.org/spreadsheetml/2006/main" count="234" uniqueCount="197">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</sst>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L18" sqref="A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196</v>
      </c>
      <c r="AM8" s="2">
        <v>44207</v>
      </c>
      <c r="AN8" s="2">
        <v>44207</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2018-08-08T18:39:55Z</dcterms:created>
  <dcterms:modified xsi:type="dcterms:W3CDTF">2021-01-26T16:41:35Z</dcterms:modified>
</cp:coreProperties>
</file>