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<sst xmlns="http://schemas.openxmlformats.org/spreadsheetml/2006/main" count="650" uniqueCount="234">
  <si>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</si>
  <si>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</si>
  <si>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</si>
  <si>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</si>
  <si>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</si>
  <si>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</si>
  <si>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</si>
  <si>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</si>
  <si>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</si>
  <si>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</si>
  <si>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</si>
  <si>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</si>
  <si>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</si>
  <si>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</si>
  <si>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</si>
  <si>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</si>
  <si>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</si>
  <si>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</si>
  <si>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</si>
  <si>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</si>
  <si>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</si>
  <si>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</si>
  <si>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</si>
  <si>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</si>
  <si>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</si>
  <si>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</si>
  <si>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</si>
  <si>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</si>
  <si>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</si>
  <si>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</si>
  <si>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</si>
  <si>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</si>
  <si>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</si>
  <si>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</si>
  <si>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</si>
  <si>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</si>
  <si>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</si>
  <si>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</si>
  <si>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</si>
  <si>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</si>
  <si>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</si>
  <si>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</si>
  <si>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</si>
  <si>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</si>
  <si>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</si>
  <si>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</si>
  <si>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</si>
  <si>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</si>
  <si>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</si>
  <si>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</si>
  <si>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</si>
  <si>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</si>
  <si>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</si>
  <si>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</si>
  <si>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</si>
  <si>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</si>
  <si>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</si>
  <si>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</si>
  <si>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</si>
  <si>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</si>
  <si>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</si>
  <si>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</si>
  <si>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</si>
  <si>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</si>
  <si>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</si>
  <si>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</si>
  <si>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</si>
  <si>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</si>
  <si>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</si>
  <si>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</si>
  <si>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</si>
  <si>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</si>
  <si>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</si>
  <si>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</si>
  <si>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</si>
  <si>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</si>
  <si>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</si>
  <si>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</si>
  <si>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</si>
  <si>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</si>
  <si>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</si>
  <si>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</si>
  <si>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</si>
  <si>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</si>
  <si>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</si>
  <si>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</si>
  <si>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</si>
  <si>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</si>
  <si>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</si>
  <si>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</si>
  <si>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</si>
  <si>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</si>
  <si>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</si>
  <si>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</si>
  <si>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</si>
  <si>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</si>
  <si>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</si>
  <si>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</si>
  <si>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</si>
  <si>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</si>
  <si>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</si>
  <si>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</si>
  <si>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</si>
  <si>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</si>
  <si>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</si>
  <si>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</si>
  <si>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</si>
  <si>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</si>
  <si>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</si>
  <si>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</si>
  <si>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</si>
  <si>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</si>
  <si>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</si>
  <si>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</si>
  <si>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</si>
  <si>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</si>
  <si>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</si>
  <si>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</si>
  <si>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</si>
  <si>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</si>
  <si>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</si>
  <si>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</si>
  <si>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</si>
  <si>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</si>
  <si>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</si>
  <si>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</si>
  <si>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</si>
  <si>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</si>
  <si>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</si>
  <si>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</si>
  <si>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</si>
  <si>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</si>
  <si>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</si>
  <si>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</si>
  <si>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</si>
  <si>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</si>
  <si>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8406198AC324ED9A0458E4517261EAEA</t>
  </si>
  <si>
    <t>2020</t>
  </si>
  <si>
    <t>01/01/2020</t>
  </si>
  <si>
    <t>31/03/2020</t>
  </si>
  <si>
    <t/>
  </si>
  <si>
    <t>17591404</t>
  </si>
  <si>
    <t>SECRETARIA DE COMUNICACIÓN SOCIAL</t>
  </si>
  <si>
    <t>06/04/2020</t>
  </si>
  <si>
    <t>LA CEPC NO GENERO INFORMACION RELATIVA DE ESTA PLANTILLA PARA EL PERIODO EN QUE SE INFORMA</t>
  </si>
  <si>
    <t>D97BADDDC3875BD2263CF0ADE840632B</t>
  </si>
  <si>
    <t>2019</t>
  </si>
  <si>
    <t>01/10/2019</t>
  </si>
  <si>
    <t>31/12/2019</t>
  </si>
  <si>
    <t>15701440</t>
  </si>
  <si>
    <t>COMUNICACIÓN GUBERNAMENTAL</t>
  </si>
  <si>
    <t>13/01/2020</t>
  </si>
  <si>
    <t>0D19A99ED76866D3DEF742B1FDA3FE06</t>
  </si>
  <si>
    <t>01/07/2019</t>
  </si>
  <si>
    <t>30/09/2019</t>
  </si>
  <si>
    <t>13992261</t>
  </si>
  <si>
    <t>07/10/2019</t>
  </si>
  <si>
    <t>8F7A75D8DC6CFA856E6A5E119CC42293</t>
  </si>
  <si>
    <t>01/04/2019</t>
  </si>
  <si>
    <t>30/06/2019</t>
  </si>
  <si>
    <t>12826774</t>
  </si>
  <si>
    <t>DIRECCION ADMINISTRATIVA</t>
  </si>
  <si>
    <t>ESTA CEPC NO GENERO INFORMACION RELATIVA A ESTA PLANTILLA EN EL PERIODO QUE SE INFORMA</t>
  </si>
  <si>
    <t>B4DEB981A82CB477396B7D66E92954DF</t>
  </si>
  <si>
    <t>01/01/2019</t>
  </si>
  <si>
    <t>31/03/2019</t>
  </si>
  <si>
    <t>8318387</t>
  </si>
  <si>
    <t>164C66DB0F0681C7422FD8CA2E912FB0</t>
  </si>
  <si>
    <t>2018</t>
  </si>
  <si>
    <t>01/10/2018</t>
  </si>
  <si>
    <t>31/12/2018</t>
  </si>
  <si>
    <t>6557694</t>
  </si>
  <si>
    <t>07/01/2018</t>
  </si>
  <si>
    <t>07/01/2019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</si>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</sst>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0.26562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146</v>
      </c>
      <c r="C9" t="s" s="4">
        <v>147</v>
      </c>
      <c r="D9" t="s" s="4">
        <v>148</v>
      </c>
      <c r="E9" t="s" s="4">
        <v>140</v>
      </c>
      <c r="F9" t="s" s="4">
        <v>140</v>
      </c>
      <c r="G9" t="s" s="4">
        <v>149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149</v>
      </c>
      <c r="M9" t="s" s="4">
        <v>140</v>
      </c>
      <c r="N9" t="s" s="4">
        <v>149</v>
      </c>
      <c r="O9" t="s" s="4">
        <v>149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149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149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150</v>
      </c>
      <c r="BG9" t="s" s="4">
        <v>151</v>
      </c>
      <c r="BH9" t="s" s="4">
        <v>151</v>
      </c>
      <c r="BI9" t="s" s="4">
        <v>144</v>
      </c>
    </row>
    <row r="10" ht="45.0" customHeight="true">
      <c r="A10" t="s" s="4">
        <v>152</v>
      </c>
      <c r="B10" t="s" s="4">
        <v>146</v>
      </c>
      <c r="C10" t="s" s="4">
        <v>153</v>
      </c>
      <c r="D10" t="s" s="4">
        <v>154</v>
      </c>
      <c r="E10" t="s" s="4">
        <v>140</v>
      </c>
      <c r="F10" t="s" s="4">
        <v>140</v>
      </c>
      <c r="G10" t="s" s="4">
        <v>155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155</v>
      </c>
      <c r="M10" t="s" s="4">
        <v>140</v>
      </c>
      <c r="N10" t="s" s="4">
        <v>155</v>
      </c>
      <c r="O10" t="s" s="4">
        <v>155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155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155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150</v>
      </c>
      <c r="BG10" t="s" s="4">
        <v>156</v>
      </c>
      <c r="BH10" t="s" s="4">
        <v>156</v>
      </c>
      <c r="BI10" t="s" s="4">
        <v>144</v>
      </c>
    </row>
    <row r="11" ht="45.0" customHeight="true">
      <c r="A11" t="s" s="4">
        <v>157</v>
      </c>
      <c r="B11" t="s" s="4">
        <v>146</v>
      </c>
      <c r="C11" t="s" s="4">
        <v>158</v>
      </c>
      <c r="D11" t="s" s="4">
        <v>159</v>
      </c>
      <c r="E11" t="s" s="4">
        <v>140</v>
      </c>
      <c r="F11" t="s" s="4">
        <v>140</v>
      </c>
      <c r="G11" t="s" s="4">
        <v>160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160</v>
      </c>
      <c r="M11" t="s" s="4">
        <v>140</v>
      </c>
      <c r="N11" t="s" s="4">
        <v>160</v>
      </c>
      <c r="O11" t="s" s="4">
        <v>160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160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160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161</v>
      </c>
      <c r="BG11" t="s" s="4">
        <v>153</v>
      </c>
      <c r="BH11" t="s" s="4">
        <v>153</v>
      </c>
      <c r="BI11" t="s" s="4">
        <v>162</v>
      </c>
    </row>
    <row r="12" ht="45.0" customHeight="true">
      <c r="A12" t="s" s="4">
        <v>163</v>
      </c>
      <c r="B12" t="s" s="4">
        <v>146</v>
      </c>
      <c r="C12" t="s" s="4">
        <v>164</v>
      </c>
      <c r="D12" t="s" s="4">
        <v>165</v>
      </c>
      <c r="E12" t="s" s="4">
        <v>140</v>
      </c>
      <c r="F12" t="s" s="4">
        <v>140</v>
      </c>
      <c r="G12" t="s" s="4">
        <v>166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166</v>
      </c>
      <c r="M12" t="s" s="4">
        <v>140</v>
      </c>
      <c r="N12" t="s" s="4">
        <v>166</v>
      </c>
      <c r="O12" t="s" s="4">
        <v>166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166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166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161</v>
      </c>
      <c r="BG12" t="s" s="4">
        <v>158</v>
      </c>
      <c r="BH12" t="s" s="4">
        <v>158</v>
      </c>
      <c r="BI12" t="s" s="4">
        <v>162</v>
      </c>
    </row>
    <row r="13" ht="45.0" customHeight="true">
      <c r="A13" t="s" s="4">
        <v>167</v>
      </c>
      <c r="B13" t="s" s="4">
        <v>168</v>
      </c>
      <c r="C13" t="s" s="4">
        <v>169</v>
      </c>
      <c r="D13" t="s" s="4">
        <v>170</v>
      </c>
      <c r="E13" t="s" s="4">
        <v>140</v>
      </c>
      <c r="F13" t="s" s="4">
        <v>140</v>
      </c>
      <c r="G13" t="s" s="4">
        <v>171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171</v>
      </c>
      <c r="M13" t="s" s="4">
        <v>140</v>
      </c>
      <c r="N13" t="s" s="4">
        <v>171</v>
      </c>
      <c r="O13" t="s" s="4">
        <v>171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171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171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161</v>
      </c>
      <c r="BG13" t="s" s="4">
        <v>172</v>
      </c>
      <c r="BH13" t="s" s="4">
        <v>173</v>
      </c>
      <c r="BI13" t="s" s="4">
        <v>162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>
      <c r="A3" t="s" s="1">
        <v>195</v>
      </c>
      <c r="B3" s="1"/>
      <c r="C3" t="s" s="1">
        <v>219</v>
      </c>
      <c r="D3" t="s" s="1">
        <v>220</v>
      </c>
      <c r="E3" t="s" s="1">
        <v>221</v>
      </c>
      <c r="F3" t="s" s="1">
        <v>222</v>
      </c>
      <c r="G3" t="s" s="1">
        <v>223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224</v>
      </c>
    </row>
    <row r="3">
      <c r="A3" t="s" s="1">
        <v>195</v>
      </c>
      <c r="B3" s="1"/>
      <c r="C3" t="s" s="1">
        <v>225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</row>
    <row r="3">
      <c r="A3" t="s" s="1">
        <v>195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206</v>
      </c>
      <c r="G3" t="s" s="1">
        <v>207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206</v>
      </c>
      <c r="G3" t="s" s="1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2020-05-18T20:03:27Z</dcterms:created>
  <dc:creator>Apache POI</dc:creator>
</cp:coreProperties>
</file>