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<sst xmlns="http://schemas.openxmlformats.org/spreadsheetml/2006/main" count="772" uniqueCount="244">
  <si>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</si>
  <si>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</si>
  <si>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</si>
  <si>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</si>
  <si>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</si>
  <si>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</si>
  <si>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</si>
  <si>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</si>
  <si>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</si>
  <si>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</si>
  <si>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</si>
  <si>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</si>
  <si>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</si>
  <si>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</si>
  <si>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</si>
  <si>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</si>
  <si>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</si>
  <si>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</si>
  <si>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</si>
  <si>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</si>
  <si>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</si>
  <si>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</si>
  <si>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</si>
  <si>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</si>
  <si>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</si>
  <si>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</si>
  <si>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</si>
  <si>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</si>
  <si>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</si>
  <si>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</si>
  <si>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</si>
  <si>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</si>
  <si>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</si>
  <si>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</si>
  <si>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</si>
  <si>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</si>
  <si>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</si>
  <si>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</si>
  <si>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</si>
  <si>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</si>
  <si>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</si>
  <si>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</si>
  <si>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</si>
  <si>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</si>
  <si>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</si>
  <si>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</si>
  <si>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</si>
  <si>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</si>
  <si>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</si>
  <si>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</si>
  <si>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</si>
  <si>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</si>
  <si>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</si>
  <si>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</si>
  <si>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</si>
  <si>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</si>
  <si>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</si>
  <si>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</si>
  <si>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</si>
  <si>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</si>
  <si>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</si>
  <si>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</si>
  <si>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</si>
  <si>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</si>
  <si>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</si>
  <si>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</si>
  <si>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</si>
  <si>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</si>
  <si>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</si>
  <si>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</si>
  <si>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</si>
  <si>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</si>
  <si>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</si>
  <si>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</si>
  <si>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</si>
  <si>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</si>
  <si>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</si>
  <si>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</si>
  <si>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</si>
  <si>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</si>
  <si>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</si>
  <si>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</si>
  <si>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</si>
  <si>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</si>
  <si>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</si>
  <si>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</si>
  <si>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</si>
  <si>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</si>
  <si>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</si>
  <si>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</si>
  <si>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</si>
  <si>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</si>
  <si>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</si>
  <si>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</si>
  <si>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</si>
  <si>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</si>
  <si>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</si>
  <si>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</si>
  <si>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</si>
  <si>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</si>
  <si>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</si>
  <si>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</si>
  <si>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</si>
  <si>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</si>
  <si>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</si>
  <si>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</si>
  <si>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</si>
  <si>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</si>
  <si>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</si>
  <si>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</si>
  <si>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</si>
  <si>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</si>
  <si>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</si>
  <si>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</si>
  <si>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</si>
  <si>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</si>
  <si>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</si>
  <si>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</si>
  <si>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</si>
  <si>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</si>
  <si>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</si>
  <si>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</si>
  <si>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</si>
  <si>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</si>
  <si>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</si>
  <si>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</si>
  <si>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</si>
  <si>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</si>
  <si>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</si>
  <si>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</si>
  <si>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</si>
  <si>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</si>
  <si>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</si>
  <si>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</si>
  <si>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</si>
  <si>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</si>
  <si>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7598D773714E693FA0FDD89FB0C63C76</t>
  </si>
  <si>
    <t>2020</t>
  </si>
  <si>
    <t>01/07/2020</t>
  </si>
  <si>
    <t>30/09/2020</t>
  </si>
  <si>
    <t/>
  </si>
  <si>
    <t>20777484</t>
  </si>
  <si>
    <t>SECRETARIA DE COMUNICACIÓN SOCIAL</t>
  </si>
  <si>
    <t>05/10/2020</t>
  </si>
  <si>
    <t>LA CEPC NO GENERO INFORMACION RELATIVA DE ESTA PLANTILLA PARA EL PERIODO EN QUE SE INFORMA</t>
  </si>
  <si>
    <t>79079B511A01B1E19EFDED7E73E31C2A</t>
  </si>
  <si>
    <t>01/04/2020</t>
  </si>
  <si>
    <t>30/06/2020</t>
  </si>
  <si>
    <t>19144206</t>
  </si>
  <si>
    <t>06/07/2020</t>
  </si>
  <si>
    <t>8406198AC324ED9A0458E4517261EAEA</t>
  </si>
  <si>
    <t>01/01/2020</t>
  </si>
  <si>
    <t>31/03/2020</t>
  </si>
  <si>
    <t>17591404</t>
  </si>
  <si>
    <t>06/04/2020</t>
  </si>
  <si>
    <t>D97BADDDC3875BD2263CF0ADE840632B</t>
  </si>
  <si>
    <t>2019</t>
  </si>
  <si>
    <t>01/10/2019</t>
  </si>
  <si>
    <t>31/12/2019</t>
  </si>
  <si>
    <t>15701440</t>
  </si>
  <si>
    <t>COMUNICACIÓN GUBERNAMENTAL</t>
  </si>
  <si>
    <t>13/01/2020</t>
  </si>
  <si>
    <t>0D19A99ED76866D3DEF742B1FDA3FE06</t>
  </si>
  <si>
    <t>01/07/2019</t>
  </si>
  <si>
    <t>30/09/2019</t>
  </si>
  <si>
    <t>13992261</t>
  </si>
  <si>
    <t>07/10/2019</t>
  </si>
  <si>
    <t>8F7A75D8DC6CFA856E6A5E119CC42293</t>
  </si>
  <si>
    <t>01/04/2019</t>
  </si>
  <si>
    <t>30/06/2019</t>
  </si>
  <si>
    <t>12826774</t>
  </si>
  <si>
    <t>DIRECCION ADMINISTRATIVA</t>
  </si>
  <si>
    <t>ESTA CEPC NO GENERO INFORMACION RELATIVA A ESTA PLANTILLA EN EL PERIODO QUE SE INFORMA</t>
  </si>
  <si>
    <t>B4DEB981A82CB477396B7D66E92954DF</t>
  </si>
  <si>
    <t>01/01/2019</t>
  </si>
  <si>
    <t>31/03/2019</t>
  </si>
  <si>
    <t>8318387</t>
  </si>
  <si>
    <t>164C66DB0F0681C7422FD8CA2E912FB0</t>
  </si>
  <si>
    <t>2018</t>
  </si>
  <si>
    <t>01/10/2018</t>
  </si>
  <si>
    <t>31/12/2018</t>
  </si>
  <si>
    <t>6557694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</si>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</sst>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156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160</v>
      </c>
      <c r="BG11" t="s" s="4">
        <v>161</v>
      </c>
      <c r="BH11" t="s" s="4">
        <v>161</v>
      </c>
      <c r="BI11" t="s" s="4">
        <v>144</v>
      </c>
    </row>
    <row r="12" ht="45.0" customHeight="true">
      <c r="A12" t="s" s="4">
        <v>162</v>
      </c>
      <c r="B12" t="s" s="4">
        <v>156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165</v>
      </c>
      <c r="M12" t="s" s="4">
        <v>140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160</v>
      </c>
      <c r="BG12" t="s" s="4">
        <v>166</v>
      </c>
      <c r="BH12" t="s" s="4">
        <v>166</v>
      </c>
      <c r="BI12" t="s" s="4">
        <v>144</v>
      </c>
    </row>
    <row r="13" ht="45.0" customHeight="true">
      <c r="A13" t="s" s="4">
        <v>167</v>
      </c>
      <c r="B13" t="s" s="4">
        <v>156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171</v>
      </c>
      <c r="BG13" t="s" s="4">
        <v>163</v>
      </c>
      <c r="BH13" t="s" s="4">
        <v>163</v>
      </c>
      <c r="BI13" t="s" s="4">
        <v>172</v>
      </c>
    </row>
    <row r="14" ht="45.0" customHeight="true">
      <c r="A14" t="s" s="4">
        <v>173</v>
      </c>
      <c r="B14" t="s" s="4">
        <v>156</v>
      </c>
      <c r="C14" t="s" s="4">
        <v>174</v>
      </c>
      <c r="D14" t="s" s="4">
        <v>175</v>
      </c>
      <c r="E14" t="s" s="4">
        <v>140</v>
      </c>
      <c r="F14" t="s" s="4">
        <v>140</v>
      </c>
      <c r="G14" t="s" s="4">
        <v>176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176</v>
      </c>
      <c r="M14" t="s" s="4">
        <v>140</v>
      </c>
      <c r="N14" t="s" s="4">
        <v>176</v>
      </c>
      <c r="O14" t="s" s="4">
        <v>176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176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176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171</v>
      </c>
      <c r="BG14" t="s" s="4">
        <v>168</v>
      </c>
      <c r="BH14" t="s" s="4">
        <v>168</v>
      </c>
      <c r="BI14" t="s" s="4">
        <v>172</v>
      </c>
    </row>
    <row r="15" ht="45.0" customHeight="true">
      <c r="A15" t="s" s="4">
        <v>177</v>
      </c>
      <c r="B15" t="s" s="4">
        <v>178</v>
      </c>
      <c r="C15" t="s" s="4">
        <v>179</v>
      </c>
      <c r="D15" t="s" s="4">
        <v>180</v>
      </c>
      <c r="E15" t="s" s="4">
        <v>140</v>
      </c>
      <c r="F15" t="s" s="4">
        <v>140</v>
      </c>
      <c r="G15" t="s" s="4">
        <v>181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181</v>
      </c>
      <c r="M15" t="s" s="4">
        <v>140</v>
      </c>
      <c r="N15" t="s" s="4">
        <v>181</v>
      </c>
      <c r="O15" t="s" s="4">
        <v>181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181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181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171</v>
      </c>
      <c r="BG15" t="s" s="4">
        <v>182</v>
      </c>
      <c r="BH15" t="s" s="4">
        <v>183</v>
      </c>
      <c r="BI15" t="s" s="4">
        <v>172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>
      <c r="A3" t="s" s="1">
        <v>205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234</v>
      </c>
    </row>
    <row r="3">
      <c r="A3" t="s" s="1">
        <v>205</v>
      </c>
      <c r="B3" s="1"/>
      <c r="C3" t="s" s="1">
        <v>235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</row>
    <row r="3">
      <c r="A3" t="s" s="1">
        <v>205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216</v>
      </c>
      <c r="G3" t="s" s="1">
        <v>217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216</v>
      </c>
      <c r="G3" t="s" s="1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2020-10-19T17:31:18Z</dcterms:created>
  <dc:creator>Apache POI</dc:creator>
</cp:coreProperties>
</file>