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NT PORTAL 2018-2019\FORMATOS 2018 PNT\ART.70\REC FIN\4 TRIM 2018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<sst xmlns="http://schemas.openxmlformats.org/spreadsheetml/2006/main" count="108" uniqueCount="86">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</sst>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0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2018</v>
      </c>
      <c r="B8" s="2">
        <v>43374</v>
      </c>
      <c r="C8" s="2">
        <v>43465</v>
      </c>
      <c r="AB8" t="s">
        <v>85</v>
      </c>
      <c r="AC8" s="2">
        <v>43489</v>
      </c>
      <c r="AD8" s="2">
        <v>43489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2018-05-11T20:48:52Z</dcterms:created>
  <dcterms:modified xsi:type="dcterms:W3CDTF">2019-03-12T16:48:30Z</dcterms:modified>
</cp:coreProperties>
</file>