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<sst xmlns="http://schemas.openxmlformats.org/spreadsheetml/2006/main" count="139" uniqueCount="69">
  <si>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</si>
  <si>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</si>
  <si>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</si>
  <si>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</si>
  <si>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</si>
  <si>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</si>
  <si>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</si>
  <si>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</si>
  <si>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</si>
  <si>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</si>
  <si>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</si>
  <si>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</si>
  <si>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</si>
  <si>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</si>
  <si>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</si>
  <si>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</si>
  <si>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</si>
  <si>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</si>
  <si>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</si>
  <si>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</si>
  <si>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</si>
  <si>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</si>
  <si>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</si>
  <si>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</si>
  <si>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</si>
  <si>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</si>
  <si>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</si>
  <si>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</si>
  <si>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</si>
  <si>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</si>
  <si>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</si>
  <si>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</si>
  <si>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</si>
  <si>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</si>
  <si>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</si>
  <si>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</si>
  <si>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81e5etuj4yg=</t>
  </si>
  <si>
    <t>2018</t>
  </si>
  <si>
    <t>01/01/2018</t>
  </si>
  <si>
    <t>31/03/2018</t>
  </si>
  <si>
    <t>Contable</t>
  </si>
  <si>
    <t>Estado de la Situación Financiera</t>
  </si>
  <si>
    <t>http://transparencia.esonora.gob.mx/NR/rdonlyres/F2D1066E-80B7-4F33-A60F-C4B3CDF41DEE/275063/EDOSITUACI%C3%93NFINANCIERA1ERTRIM2018.pdf</t>
  </si>
  <si>
    <t/>
  </si>
  <si>
    <t xml:space="preserve">Dirección de Planeación Estratégica y Administrativa </t>
  </si>
  <si>
    <t>30/04/2018</t>
  </si>
  <si>
    <t>agcky/F8zEU=</t>
  </si>
  <si>
    <t>Estado de Variaciones en la Hacienda Pública</t>
  </si>
  <si>
    <t>http://transparencia.esonora.gob.mx/NR/rdonlyres/F2D1066E-80B7-4F33-A60F-C4B3CDF41DEE/275064/EDOVARIACIONES1ERTRIM2018.pdf</t>
  </si>
  <si>
    <t>akc1t7iOIVE=</t>
  </si>
  <si>
    <t xml:space="preserve">Estado de Flujos de Efectivo </t>
  </si>
  <si>
    <t>http://transparencia.esonora.gob.mx/NR/rdonlyres/F2D1066E-80B7-4F33-A60F-C4B3CDF41DEE/275065/EDOFLUJOEFECTIVOS1ERTRIM2018.pdf</t>
  </si>
  <si>
    <t>Iq2AKDujwIk=</t>
  </si>
  <si>
    <t>Estado de Cambios en la Situación Financiera</t>
  </si>
  <si>
    <t>http://transparencia.esonora.gob.mx/NR/rdonlyres/F44FF7D9-9911-4AF2-A749-E7873920490C/275062/EDODECAMBIOS1ERTRIM2018.pdf</t>
  </si>
  <si>
    <t>WbUgNiqxdPc=</t>
  </si>
  <si>
    <t>Estado de Actividades (Resultados)</t>
  </si>
  <si>
    <t>http://transparencia.esonora.gob.mx/NR/rdonlyres/2DBFDFC5-23BE-40D1-91B4-1248C4CE20A3/275061/EDOACTIVIDADESRESULTADOS1ERTRIM2018.pdf</t>
  </si>
  <si>
    <t>0updq5j/agI=</t>
  </si>
  <si>
    <t>Programático</t>
  </si>
  <si>
    <t xml:space="preserve">Avance Programático </t>
  </si>
  <si>
    <t>http://transparencia.esonora.gob.mx/NR/rdonlyres/A526FD56-6F33-4D38-87A0-EDCD8AA9B266/275046/INFORME_AVANCE_PROGRAMATICO1erTrim2018.pdf</t>
  </si>
  <si>
    <t>a72bc8mD/a4=</t>
  </si>
  <si>
    <t>Presupuestal</t>
  </si>
  <si>
    <t xml:space="preserve">Estado Analítico del Ejercicio del Presupuesto de Egresos </t>
  </si>
  <si>
    <t>http://transparencia.esonora.gob.mx/NR/rdonlyres/868B51FC-B0CE-4021-A5F5-FCF6F4CD6FE7/275020/EDOANALITICODELEJDELPPTODEEGRESOS1ERTRIM2018.pdf</t>
  </si>
  <si>
    <t>G3tqmNwjn2k=</t>
  </si>
  <si>
    <t xml:space="preserve">Estado del Ejercicio del Presupuesto de Egresos por Capítulo del Gasto </t>
  </si>
  <si>
    <t>http://transparencia.esonora.gob.mx/NR/rdonlyres/F6379B96-734E-4529-819E-2D1DCE52A4D9/275022/EDODELEJERCICIODELPPTODEEGRESOSXCAPDEGASTO1ERTRIM2.pdf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</si>
</sst>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5.679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54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56</v>
      </c>
      <c r="G12" t="s" s="4">
        <v>57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39</v>
      </c>
      <c r="E13" t="s" s="4">
        <v>59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63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63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63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2018-05-11T20:45:58Z</dcterms:created>
  <dc:creator>Apache POI</dc:creator>
</cp:coreProperties>
</file>