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<sst xmlns="http://schemas.openxmlformats.org/spreadsheetml/2006/main" count="169" uniqueCount="96">
  <si>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</si>
  <si>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</si>
  <si>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</si>
  <si>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</si>
  <si>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</si>
  <si>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</si>
  <si>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</si>
  <si>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</si>
  <si>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</si>
  <si>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</si>
  <si>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</si>
  <si>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</si>
  <si>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</si>
  <si>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</si>
  <si>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</si>
  <si>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</si>
  <si>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</si>
  <si>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</si>
  <si>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</si>
  <si>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</si>
  <si>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</si>
  <si>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</si>
  <si>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</si>
  <si>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</si>
  <si>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</si>
  <si>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</si>
  <si>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</si>
  <si>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</si>
  <si>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</si>
  <si>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</si>
  <si>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</si>
  <si>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</si>
  <si>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</si>
  <si>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</si>
  <si>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</si>
  <si>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</si>
  <si>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</si>
  <si>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</si>
  <si>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</si>
  <si>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</si>
  <si>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</si>
  <si>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</si>
  <si>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</si>
  <si>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</si>
  <si>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</si>
  <si>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</si>
  <si>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</si>
  <si>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</si>
  <si>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</si>
  <si>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</si>
  <si>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</si>
  <si>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</si>
  <si>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</si>
  <si>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</si>
  <si>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</si>
  <si>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</si>
  <si>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</si>
  <si>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</si>
  <si>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</si>
  <si>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</si>
  <si>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</si>
  <si>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</si>
  <si>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</si>
  <si>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</si>
  <si>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</si>
  <si>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</si>
  <si>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</si>
  <si>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</si>
  <si>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</si>
  <si>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</si>
  <si>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</si>
  <si>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</si>
  <si>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</si>
  <si>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</si>
  <si>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</si>
  <si>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</si>
  <si>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</si>
  <si>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</si>
  <si>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</si>
  <si>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vsmQpLwfAQw=</t>
  </si>
  <si>
    <t>2016</t>
  </si>
  <si>
    <t xml:space="preserve">ENERO - DICIEMBRE </t>
  </si>
  <si>
    <t/>
  </si>
  <si>
    <t>31/12/2016</t>
  </si>
  <si>
    <t>Dirección de Planeación Estratégica y Administrativa</t>
  </si>
  <si>
    <t>31/03/2017</t>
  </si>
  <si>
    <t>Hasta el momento el Sujeto Obligado, de acuerdo a sus facultades y atribuciones, no tiene autorizado contraer deuda pública.</t>
  </si>
  <si>
    <t>Elyr8brAQEc=</t>
  </si>
  <si>
    <t>2017</t>
  </si>
  <si>
    <t>ENERO - DICIEMBRE</t>
  </si>
  <si>
    <t>23/01/2018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</si>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</sst>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9.98828125" customWidth="true" bestFit="true"/>
    <col min="5" max="5" width="34.02734375" customWidth="true" bestFit="true"/>
    <col min="6" max="6" width="16.1875" customWidth="true" bestFit="true"/>
    <col min="7" max="7" width="8.5039062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39.34375" customWidth="true" bestFit="true"/>
    <col min="18" max="18" width="41.77734375" customWidth="true" bestFit="true"/>
    <col min="19" max="19" width="39.859375" customWidth="true" bestFit="true"/>
    <col min="20" max="20" width="38.48828125" customWidth="true" bestFit="true"/>
    <col min="21" max="21" width="42.24609375" customWidth="true" bestFit="true"/>
    <col min="22" max="22" width="44.3359375" customWidth="true" bestFit="true"/>
    <col min="23" max="23" width="42.51171875" customWidth="true" bestFit="true"/>
    <col min="24" max="24" width="18.03515625" customWidth="true" bestFit="true"/>
    <col min="25" max="25" width="34.87109375" customWidth="true" bestFit="true"/>
    <col min="26" max="26" width="33.5625" customWidth="true" bestFit="true"/>
    <col min="27" max="27" width="33.5625" customWidth="true" bestFit="true"/>
    <col min="28" max="28" width="17.5390625" customWidth="true" bestFit="true"/>
    <col min="29" max="29" width="45.12109375" customWidth="true" bestFit="true"/>
    <col min="30" max="30" width="8.0390625" customWidth="true" bestFit="true"/>
    <col min="31" max="31" width="20.015625" customWidth="true" bestFit="true"/>
    <col min="32" max="32" width="106.73046875" customWidth="true" bestFit="true"/>
    <col min="1" max="1" width="14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83</v>
      </c>
      <c r="AC8" t="s" s="4">
        <v>84</v>
      </c>
      <c r="AD8" t="s" s="4">
        <v>80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82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90</v>
      </c>
      <c r="AC9" t="s" s="4">
        <v>84</v>
      </c>
      <c r="AD9" t="s" s="4">
        <v>88</v>
      </c>
      <c r="AE9" t="s" s="4">
        <v>90</v>
      </c>
      <c r="AF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2018-02-02T19:34:11Z</dcterms:created>
  <dc:creator>Apache POI</dc:creator>
</cp:coreProperties>
</file>