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<sst xmlns="http://schemas.openxmlformats.org/spreadsheetml/2006/main" count="272" uniqueCount="194">
  <si>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</si>
  <si>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</si>
  <si>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</si>
  <si>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</si>
  <si>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</si>
  <si>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</si>
  <si>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</si>
  <si>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</si>
  <si>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</si>
  <si>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</si>
  <si>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</si>
  <si>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</si>
  <si>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</si>
  <si>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</si>
  <si>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</si>
  <si>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</si>
  <si>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</si>
  <si>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</si>
  <si>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</si>
  <si>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</si>
  <si>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</si>
  <si>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</si>
  <si>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</si>
  <si>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</si>
  <si>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</si>
  <si>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</si>
  <si>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</si>
  <si>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</si>
  <si>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</si>
  <si>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</si>
  <si>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</si>
  <si>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</si>
  <si>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</si>
  <si>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</si>
  <si>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</si>
  <si>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</si>
  <si>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</si>
  <si>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</si>
  <si>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</si>
  <si>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</si>
  <si>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</si>
  <si>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</si>
  <si>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</si>
  <si>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</si>
  <si>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</si>
  <si>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</si>
  <si>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</si>
  <si>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</si>
  <si>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</si>
  <si>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</si>
  <si>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</si>
  <si>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</si>
  <si>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</si>
  <si>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</si>
  <si>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</si>
  <si>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</si>
  <si>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</si>
  <si>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</si>
  <si>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</si>
  <si>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</si>
  <si>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</si>
  <si>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</si>
  <si>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</si>
  <si>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</si>
  <si>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</si>
  <si>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</si>
  <si>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</si>
  <si>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</si>
  <si>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</si>
  <si>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</si>
  <si>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</si>
  <si>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</si>
  <si>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</si>
  <si>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</si>
  <si>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</si>
  <si>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</si>
  <si>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</si>
  <si>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</si>
  <si>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LJaTFoKCj9M=</t>
  </si>
  <si>
    <t>2016</t>
  </si>
  <si>
    <t>Enero-Diciembre</t>
  </si>
  <si>
    <t/>
  </si>
  <si>
    <t>30/12/2016</t>
  </si>
  <si>
    <t>Dirección de Planeación Estratégica y Administrativa</t>
  </si>
  <si>
    <t>31/03/2017</t>
  </si>
  <si>
    <t xml:space="preserve">Se informa que hasta el momento el Sujeto Obligado no tiene permitido adquirir bienes inmuebles. </t>
  </si>
  <si>
    <t>ZVlCvapElRo=</t>
  </si>
  <si>
    <t>2017</t>
  </si>
  <si>
    <t>23/01/2018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</si>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</sst>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7.953125" customWidth="true" bestFit="true"/>
    <col min="3" max="3" width="20.83203125" customWidth="true" bestFit="true"/>
    <col min="4" max="4" width="24.328125" customWidth="true" bestFit="true"/>
    <col min="5" max="5" width="27.8046875" customWidth="true" bestFit="true"/>
    <col min="6" max="6" width="14.74609375" customWidth="true" bestFit="true"/>
    <col min="7" max="7" width="17.2851562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15.43359375" customWidth="true" bestFit="true"/>
    <col min="23" max="23" width="34.1640625" customWidth="true" bestFit="true"/>
    <col min="24" max="24" width="37.9453125" customWidth="true" bestFit="true"/>
    <col min="25" max="25" width="6.87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45.12109375" customWidth="true" bestFit="true"/>
    <col min="30" max="30" width="6.875" customWidth="true" bestFit="true"/>
    <col min="31" max="31" width="20.015625" customWidth="true" bestFit="true"/>
    <col min="32" max="32" width="84.42578125" customWidth="true" bestFit="true"/>
    <col min="1" max="1" width="13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82</v>
      </c>
      <c r="AC8" t="s" s="4">
        <v>83</v>
      </c>
      <c r="AD8" t="s" s="4">
        <v>79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80</v>
      </c>
      <c r="D9" t="s" s="4">
        <v>81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88</v>
      </c>
      <c r="AC9" t="s" s="4">
        <v>83</v>
      </c>
      <c r="AD9" t="s" s="4">
        <v>87</v>
      </c>
      <c r="AE9" t="s" s="4">
        <v>88</v>
      </c>
      <c r="AF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2018-02-02T19:36:30Z</dcterms:created>
  <dc:creator>Apache POI</dc:creator>
</cp:coreProperties>
</file>