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<sst xmlns="http://schemas.openxmlformats.org/spreadsheetml/2006/main" count="298" uniqueCount="198">
  <si>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</si>
  <si>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</si>
  <si>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</si>
  <si>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</si>
  <si>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</si>
  <si>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</si>
  <si>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</si>
  <si>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</si>
  <si>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</si>
  <si>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</si>
  <si>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</si>
  <si>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</si>
  <si>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</si>
  <si>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</si>
  <si>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</si>
  <si>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</si>
  <si>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</si>
  <si>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</si>
  <si>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</si>
  <si>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</si>
  <si>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</si>
  <si>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</si>
  <si>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</si>
  <si>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</si>
  <si>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</si>
  <si>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</si>
  <si>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</si>
  <si>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</si>
  <si>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</si>
  <si>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</si>
  <si>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</si>
  <si>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</si>
  <si>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</si>
  <si>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</si>
  <si>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</si>
  <si>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</si>
  <si>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</si>
  <si>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</si>
  <si>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</si>
  <si>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</si>
  <si>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</si>
  <si>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</si>
  <si>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</si>
  <si>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</si>
  <si>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</si>
  <si>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</si>
  <si>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</si>
  <si>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</si>
  <si>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</si>
  <si>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</si>
  <si>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</si>
  <si>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</si>
  <si>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</si>
  <si>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</si>
  <si>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</si>
  <si>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</si>
  <si>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</si>
  <si>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</si>
  <si>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</si>
  <si>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</si>
  <si>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</si>
  <si>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</si>
  <si>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</si>
  <si>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</si>
  <si>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</si>
  <si>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</si>
  <si>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</si>
  <si>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</si>
  <si>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</si>
  <si>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</si>
  <si>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</si>
  <si>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</si>
  <si>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</si>
  <si>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</si>
  <si>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</si>
  <si>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</si>
  <si>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</si>
  <si>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</si>
  <si>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</si>
  <si>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</si>
  <si>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</si>
  <si>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</si>
  <si>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</si>
  <si>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</si>
  <si>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</si>
  <si>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</si>
  <si>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</si>
  <si>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</si>
  <si>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</si>
  <si>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</si>
  <si>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</si>
  <si>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0uXqnF3+/os=</t>
  </si>
  <si>
    <t/>
  </si>
  <si>
    <t>23/01/2018</t>
  </si>
  <si>
    <t>Dirección de Planeación Estratégica y Administrativa</t>
  </si>
  <si>
    <t>2017</t>
  </si>
  <si>
    <t>Este Organismo no realiza trámites, lo que se realiza son Servicios dado que no representan ningún costo para el beneficiario. Los Servicios de declaran en la plantilla correspondiente.</t>
  </si>
  <si>
    <t>0vvOA0GuIwQ=</t>
  </si>
  <si>
    <t>31/12/2016</t>
  </si>
  <si>
    <t>2016</t>
  </si>
  <si>
    <t>31/03/2017</t>
  </si>
  <si>
    <t xml:space="preserve">Este Organismo no realiza trámites, lo que se realiza son Servicios dado que no representan ningún costo para el beneficiario. Los Servicios de declaran en la plantilla correspondiente.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</si>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</sst>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16.80078125" customWidth="true" bestFit="true"/>
    <col min="9" max="9" width="18.13671875" customWidth="true" bestFit="true"/>
    <col min="10" max="10" width="37.953125" customWidth="true" bestFit="true"/>
    <col min="11" max="11" width="32.0234375" customWidth="true" bestFit="true"/>
    <col min="12" max="12" width="7.605468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5.12109375" customWidth="true" bestFit="true"/>
    <col min="37" max="37" width="6.875" customWidth="true" bestFit="true"/>
    <col min="38" max="38" width="20.015625" customWidth="true" bestFit="true"/>
    <col min="39" max="39" width="155.49609375" customWidth="true" bestFit="true"/>
    <col min="1" max="1" width="14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93</v>
      </c>
      <c r="AM8" t="s" s="4">
        <v>96</v>
      </c>
    </row>
    <row r="9" ht="45.0" customHeight="true">
      <c r="A9" t="s" s="4">
        <v>97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98</v>
      </c>
      <c r="AJ9" t="s" s="4">
        <v>94</v>
      </c>
      <c r="AK9" t="s" s="4">
        <v>99</v>
      </c>
      <c r="AL9" t="s" s="4">
        <v>100</v>
      </c>
      <c r="AM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103</v>
      </c>
    </row>
    <row r="24">
      <c r="A24" t="s">
        <v>115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2018-02-02T19:37:15Z</dcterms:created>
  <dc:creator>Apache POI</dc:creator>
</cp:coreProperties>
</file>