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<sst xmlns="http://schemas.openxmlformats.org/spreadsheetml/2006/main" count="135" uniqueCount="82">
  <si>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</si>
  <si>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</si>
  <si>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</si>
  <si>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</si>
  <si>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</si>
  <si>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</si>
  <si>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</si>
  <si>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</si>
  <si>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</si>
  <si>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</si>
  <si>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</si>
  <si>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</si>
  <si>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</si>
  <si>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</si>
  <si>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</si>
  <si>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</si>
  <si>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</si>
  <si>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</si>
  <si>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</si>
  <si>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</si>
  <si>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</si>
  <si>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</si>
  <si>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</si>
  <si>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</si>
  <si>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</si>
  <si>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</si>
  <si>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</si>
  <si>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</si>
  <si>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</si>
  <si>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</si>
  <si>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</si>
  <si>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</si>
  <si>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</si>
  <si>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</si>
  <si>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</si>
  <si>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</si>
  <si>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</si>
  <si>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</si>
  <si>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</si>
  <si>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</si>
  <si>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</si>
  <si>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</si>
  <si>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</si>
  <si>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</si>
  <si>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</si>
  <si>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</si>
  <si>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</si>
  <si>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</si>
  <si>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</si>
  <si>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</si>
  <si>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</si>
  <si>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</si>
  <si>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</si>
  <si>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</si>
  <si>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</si>
  <si>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</si>
  <si>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</si>
  <si>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</si>
  <si>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</si>
  <si>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</si>
  <si>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</si>
  <si>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U2RQM/3hHvI=</t>
  </si>
  <si>
    <t>2017</t>
  </si>
  <si>
    <t xml:space="preserve">Enero - Diciembre </t>
  </si>
  <si>
    <t/>
  </si>
  <si>
    <t>23/01/2018</t>
  </si>
  <si>
    <t>Dirección de Planeación Estratégica y Administrativa</t>
  </si>
  <si>
    <t>Hasta el momento el Sujeto Obligado no tiene permitido realizar donaciones de ningun tipo, por lo que no ha generado información al respecto.</t>
  </si>
  <si>
    <t>LU9C5TgVNfM=</t>
  </si>
  <si>
    <t>2016</t>
  </si>
  <si>
    <t>31/12/2016</t>
  </si>
  <si>
    <t>31/03/2017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</si>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</sst>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9.84765625" customWidth="true" bestFit="true"/>
    <col min="5" max="5" width="13.0273437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41.0312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21.5859375" customWidth="true" bestFit="true"/>
    <col min="18" max="18" width="30.0703125" customWidth="true" bestFit="true"/>
    <col min="19" max="19" width="31.71875" customWidth="true" bestFit="true"/>
    <col min="20" max="20" width="17.5390625" customWidth="true" bestFit="true"/>
    <col min="21" max="21" width="45.12109375" customWidth="true" bestFit="true"/>
    <col min="22" max="22" width="6.875" customWidth="true" bestFit="true"/>
    <col min="23" max="23" width="20.015625" customWidth="true" bestFit="true"/>
    <col min="24" max="24" width="121.4609375" customWidth="true" bestFit="true"/>
    <col min="1" max="1" width="14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65</v>
      </c>
      <c r="X8" t="s" s="4">
        <v>67</v>
      </c>
    </row>
    <row r="9" ht="45.0" customHeight="true">
      <c r="A9" t="s" s="4">
        <v>68</v>
      </c>
      <c r="B9" t="s" s="4">
        <v>69</v>
      </c>
      <c r="C9" t="s" s="4">
        <v>63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70</v>
      </c>
      <c r="U9" t="s" s="4">
        <v>66</v>
      </c>
      <c r="V9" t="s" s="4">
        <v>69</v>
      </c>
      <c r="W9" t="s" s="4">
        <v>71</v>
      </c>
      <c r="X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2018-02-02T19:38:54Z</dcterms:created>
  <dc:creator>Apache POI</dc:creator>
</cp:coreProperties>
</file>