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<sst xmlns="http://schemas.openxmlformats.org/spreadsheetml/2006/main" count="115" uniqueCount="101">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</sst>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43282</v>
      </c>
      <c r="C8" s="3">
        <v>43373</v>
      </c>
      <c r="S8" s="2" t="s">
        <v>100</v>
      </c>
      <c r="T8" s="3">
        <v>43404</v>
      </c>
      <c r="U8" s="3">
        <v>43373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2018-11-22T16:06:04Z</dcterms:modified>
</cp:coreProperties>
</file>