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 trimestre 2020\PENDIENTES\NO APLICA\71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62913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<sst xmlns="http://schemas.openxmlformats.org/spreadsheetml/2006/main" count="115" uniqueCount="101">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</sst>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3">
        <v>44013</v>
      </c>
      <c r="C8" s="3">
        <v>44104</v>
      </c>
      <c r="S8" s="2" t="s">
        <v>100</v>
      </c>
      <c r="T8" s="3">
        <v>44134</v>
      </c>
      <c r="U8" s="3">
        <v>44104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2018-05-18T17:08:39Z</dcterms:created>
  <dcterms:modified xsi:type="dcterms:W3CDTF">2020-11-23T18:51:24Z</dcterms:modified>
</cp:coreProperties>
</file>