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20\PENDIENTES\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<sst xmlns="http://schemas.openxmlformats.org/spreadsheetml/2006/main" count="71" uniqueCount="62">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</sst>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44105</v>
      </c>
      <c r="C8" s="3">
        <v>44196</v>
      </c>
      <c r="O8" s="2" t="s">
        <v>61</v>
      </c>
      <c r="P8" s="3">
        <v>44226</v>
      </c>
      <c r="Q8" s="3">
        <v>44196</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2021-02-14T18:53:52Z</dcterms:modified>
</cp:coreProperties>
</file>