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<sst xmlns="http://schemas.openxmlformats.org/spreadsheetml/2006/main" count="81" uniqueCount="66">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</sst>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43344</v>
      </c>
      <c r="C8" s="6">
        <v>43373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43373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>
      <formula1>hidden1</formula1>
    </dataValidation>
    <dataValidation type="list" allowBlank="1" showErrorMessage="1" sqref="P9:P1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2018-11-28T15:53:15Z</dcterms:modified>
</cp:coreProperties>
</file>