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<sst xmlns="http://schemas.openxmlformats.org/spreadsheetml/2006/main" count="81" uniqueCount="66">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</sst>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43374</v>
      </c>
      <c r="C8" s="6">
        <v>43404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43404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16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2018-11-28T15:53:31Z</cp:lastPrinted>
  <dcterms:created xsi:type="dcterms:W3CDTF">2018-05-08T17:32:40Z</dcterms:created>
  <dcterms:modified xsi:type="dcterms:W3CDTF">2018-11-28T15:53:37Z</dcterms:modified>
</cp:coreProperties>
</file>