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B32EB326-5A9C-4F9B-80E9-170E69CC527F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<sst xmlns="http://schemas.openxmlformats.org/spreadsheetml/2006/main" count="81" uniqueCount="66">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</sst>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43405</v>
      </c>
      <c r="C8" s="6">
        <v>43434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43434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9:P16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2018-12-13T20:20:45Z</dcterms:modified>
</cp:coreProperties>
</file>