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13_ncr:1_{26B53CD3-C0BB-49C8-A8C1-DC546BAF5B59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<sst xmlns="http://schemas.openxmlformats.org/spreadsheetml/2006/main" count="81" uniqueCount="66">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</sst>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2019</v>
      </c>
      <c r="B8" s="6">
        <v>43466</v>
      </c>
      <c r="C8" s="6">
        <v>43555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43563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9:P158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2019-06-12T15:51:10Z</dcterms:modified>
</cp:coreProperties>
</file>