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<sst xmlns="http://schemas.openxmlformats.org/spreadsheetml/2006/main" count="192" uniqueCount="167">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</sst>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43101</v>
      </c>
      <c r="C8" s="3">
        <v>43190</v>
      </c>
      <c r="Z8" s="3">
        <v>43210</v>
      </c>
      <c r="AA8" s="3">
        <v>43236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2018-05-16T20:01:57Z</dcterms:modified>
</cp:coreProperties>
</file>