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VARIOS ADM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<sst xmlns="http://schemas.openxmlformats.org/spreadsheetml/2006/main" count="258" uniqueCount="163">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</sst>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2018-05-31T15:03:09Z</dcterms:created>
  <dcterms:modified xsi:type="dcterms:W3CDTF">2019-01-28T16:11:15Z</dcterms:modified>
</cp:coreProperties>
</file>