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AGROSON\Documents\ARTIC. 71 2DO. TRIM 2019\"/>
    </mc:Choice>
  </mc:AlternateContent>
  <xr:revisionPtr revIDLastSave="0" documentId="13_ncr:1_{FC1181E3-3224-4D4D-9A8E-ADEF1204131C}" xr6:coauthVersionLast="43" xr6:coauthVersionMax="43"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<sst xmlns="http://schemas.openxmlformats.org/spreadsheetml/2006/main" count="71" uniqueCount="62">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</sst>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2019</v>
      </c>
      <c r="B8" s="2">
        <v>43556</v>
      </c>
      <c r="C8" s="2">
        <v>43646</v>
      </c>
      <c r="O8" t="s">
        <v>61</v>
      </c>
      <c r="P8" s="2">
        <v>43653</v>
      </c>
      <c r="Q8" s="2">
        <v>43653</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2019-06-20T18:54:49Z</dcterms:modified>
</cp:coreProperties>
</file>