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PORTAL SONORA 2020\ARTIC. 71 2DO. TRIM 2020\"/>
    </mc:Choice>
  </mc:AlternateContent>
  <xr:revisionPtr revIDLastSave="0" documentId="13_ncr:1_{89931401-CDC2-44E6-B9F9-B29709F2C1DF}"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<sst xmlns="http://schemas.openxmlformats.org/spreadsheetml/2006/main" count="71" uniqueCount="62">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</sst>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8" sqref="B8: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2">
        <v>43922</v>
      </c>
      <c r="C8" s="2">
        <v>44012</v>
      </c>
      <c r="O8" t="s">
        <v>60</v>
      </c>
      <c r="P8" s="2">
        <v>44020</v>
      </c>
      <c r="Q8" s="2">
        <v>44020</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2020-07-18T21:38:27Z</dcterms:modified>
</cp:coreProperties>
</file>