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GROSON\Documents\ARTIC. 71 4TO. TRIM 2020\"/>
    </mc:Choice>
  </mc:AlternateContent>
  <xr:revisionPtr revIDLastSave="0" documentId="13_ncr:1_{9A6FFD1C-9689-427F-91EB-32435530085B}"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<sst xmlns="http://schemas.openxmlformats.org/spreadsheetml/2006/main" count="71" uniqueCount="62">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</sst>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15" sqref="C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2020</v>
      </c>
      <c r="B8" s="2">
        <v>44105</v>
      </c>
      <c r="C8" s="2">
        <v>44196</v>
      </c>
      <c r="O8" t="s">
        <v>60</v>
      </c>
      <c r="P8" s="2">
        <v>44204</v>
      </c>
      <c r="Q8" s="2">
        <v>44204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2021-02-01T02:28:26Z</dcterms:modified>
</cp:coreProperties>
</file>