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4TO TRIM 2019\4 ART 70 SEPT 2019 4TO Trim\"/>
    </mc:Choice>
  </mc:AlternateContent>
  <xr:revisionPtr revIDLastSave="0" documentId="13_ncr:1_{904CABBC-2EBB-4B0F-92FD-A17F09539B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<sst xmlns="http://schemas.openxmlformats.org/spreadsheetml/2006/main" count="87" uniqueCount="72">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</sst>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U8" s="2">
        <v>43830</v>
      </c>
      <c r="V8" s="2">
        <v>43830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2018-07-02T17:02:30Z</dcterms:created>
  <dcterms:modified xsi:type="dcterms:W3CDTF">2020-01-20T16:47:40Z</dcterms:modified>
</cp:coreProperties>
</file>