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13_ncr:1_{C939061B-662C-440D-B2CC-263C585870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<sst xmlns="http://schemas.openxmlformats.org/spreadsheetml/2006/main" count="233" uniqueCount="194">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</sst>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  <row r="10" spans="1:40" s="5" customFormat="1" x14ac:dyDescent="0.25">
      <c r="A10" s="5">
        <v>2019</v>
      </c>
      <c r="B10" s="2">
        <v>43647</v>
      </c>
      <c r="C10" s="2">
        <v>43738</v>
      </c>
      <c r="AK10" s="5" t="s">
        <v>192</v>
      </c>
      <c r="AL10" s="2">
        <v>43753</v>
      </c>
      <c r="AM10" s="2">
        <v>43754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2019-11-19T17:04:19Z</dcterms:modified>
</cp:coreProperties>
</file>