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3826DABD-9B62-417A-9217-852C4538168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<sst xmlns="http://schemas.openxmlformats.org/spreadsheetml/2006/main" count="240" uniqueCount="152">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</sst>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>
        <v>2021</v>
      </c>
      <c r="C8" s="7">
        <v>44197</v>
      </c>
      <c r="D8" s="7">
        <v>44286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/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/>
      <c r="AK8" s="3" t="s">
        <v>108</v>
      </c>
      <c r="AL8" s="3"/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7">
        <v>44301</v>
      </c>
      <c r="AT8" s="7">
        <v>44301</v>
      </c>
      <c r="AU8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K8:AK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</row>
    <row r="3" spans="1:8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126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126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2021-02-11T19:24:10Z</dcterms:created>
  <dcterms:modified xsi:type="dcterms:W3CDTF">2021-05-13T20:05:19Z</dcterms:modified>
</cp:coreProperties>
</file>