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<sst xmlns="http://schemas.openxmlformats.org/spreadsheetml/2006/main" count="71" uniqueCount="61">
  <si>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</si>
  <si>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</si>
  <si>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</si>
  <si>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</si>
  <si>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</si>
  <si>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</si>
  <si>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</si>
  <si>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</si>
  <si>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</si>
  <si>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</si>
  <si>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</si>
  <si>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</si>
  <si>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35857</t>
  </si>
  <si>
    <t>TITULO</t>
  </si>
  <si>
    <t>NOMBRE CORTO</t>
  </si>
  <si>
    <t>DESCRIPCION</t>
  </si>
  <si>
    <t>Informe de sesiones del Comité de Transparencia</t>
  </si>
  <si>
    <t>LGTART70FXXXIXA</t>
  </si>
  <si>
    <t>1</t>
  </si>
  <si>
    <t>4</t>
  </si>
  <si>
    <t>9</t>
  </si>
  <si>
    <t>7</t>
  </si>
  <si>
    <t>12</t>
  </si>
  <si>
    <t>13</t>
  </si>
  <si>
    <t>14</t>
  </si>
  <si>
    <t>234074</t>
  </si>
  <si>
    <t>234072</t>
  </si>
  <si>
    <t>234077</t>
  </si>
  <si>
    <t>234078</t>
  </si>
  <si>
    <t>234075</t>
  </si>
  <si>
    <t>234073</t>
  </si>
  <si>
    <t>234076</t>
  </si>
  <si>
    <t>234080</t>
  </si>
  <si>
    <t>234083</t>
  </si>
  <si>
    <t>234084</t>
  </si>
  <si>
    <t>234079</t>
  </si>
  <si>
    <t>234082</t>
  </si>
  <si>
    <t>234081</t>
  </si>
  <si>
    <t>234087</t>
  </si>
  <si>
    <t>234085</t>
  </si>
  <si>
    <t>234086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</si>
  <si>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</si>
  <si>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</si>
  <si>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</si>
  <si>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</si>
  <si>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</si>
  <si>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</si>
  <si>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</si>
  <si>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</si>
  <si>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</si>
  <si>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</si>
  <si>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</si>
  <si>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</si>
  <si>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</si>
  <si>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</si>
  <si>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</si>
  <si>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</si>
  <si>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</si>
  <si>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SE INFORMA QUE DURANTE ESTE PERÍODO NO SE HAN LLEVADO A CABO SESIONES DEL COMITÉ DE TRANSPARENCIA</t>
  </si>
  <si>
    <t>Unidad de Transparencia</t>
  </si>
  <si>
    <t>IV trimestre, hasta 31 de Diciembre.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</si>
</sst>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H2">
      <selection activeCell="P8" sqref="P8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2017</v>
      </c>
      <c r="B8" t="s">
        <v>60</v>
      </c>
      <c r="L8" s="3">
        <v>43108</v>
      </c>
      <c r="M8" t="s">
        <v>59</v>
      </c>
      <c r="N8">
        <v>2018</v>
      </c>
      <c r="O8" s="3">
        <v>43109</v>
      </c>
      <c r="P8" t="s">
        <v>58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christian.arellano</cp:lastModifiedBy>
  <dcterms:modified xsi:type="dcterms:W3CDTF">2018-01-09T18:31:56Z</dcterms:modified>
  <cp:category/>
  <cp:version/>
  <cp:contentType/>
  <cp:contentStatus/>
</cp:coreProperties>
</file>