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<sst xmlns="http://schemas.openxmlformats.org/spreadsheetml/2006/main" count="59" uniqueCount="50">
  <si>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</si>
  <si>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</si>
  <si>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</si>
  <si>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</si>
  <si>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</si>
  <si>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</si>
  <si>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</si>
  <si>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</si>
  <si>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</si>
  <si>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</si>
  <si>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</si>
  <si>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</si>
  <si>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</si>
  <si>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</si>
  <si>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</si>
  <si>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</si>
  <si>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</si>
  <si>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</si>
  <si>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</si>
  <si>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</si>
  <si>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</si>
  <si>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</si>
  <si>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</si>
  <si>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</si>
  <si>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</si>
  <si>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</si>
  <si>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</si>
  <si>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</si>
  <si>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</si>
  <si>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</si>
  <si>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</si>
  <si>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</si>
  <si>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</si>
  <si>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</si>
  <si>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</si>
  <si>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</si>
  <si>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</si>
  <si>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</si>
  <si>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</si>
  <si>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</si>
  <si>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</si>
  <si>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</si>
  <si>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</si>
  <si>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</si>
  <si>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</si>
  <si>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Informe de Fondos en Administración y Patrimoniales</t>
  </si>
  <si>
    <t>Solicitud de Autorización del Procedimiento de Dictaminación de Cartera</t>
  </si>
  <si>
    <t>http://transparencia.esonora.gob.mx/NR/rdonlyres/4BEB1F4A-81CC-4877-A78D-C46AA98AB7D5/251844/ActaNo194.pdf</t>
  </si>
  <si>
    <t>http://transparencia.esonora.gob.mx/NR/rdonlyres/4BEB1F4A-81CC-4877-A78D-C46AA98AB7D5/251845/ActaNo195.pdf</t>
  </si>
  <si>
    <t>IV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</si>
</sst>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4BEB1F4A-81CC-4877-A78D-C46AA98AB7D5/251844/ActaNo194.pdf" TargetMode="External" /><Relationship Id="rId2" Type="http://schemas.openxmlformats.org/officeDocument/2006/relationships/hyperlink" Target="http://transparencia.esonora.gob.mx/NR/rdonlyres/4BEB1F4A-81CC-4877-A78D-C46AA98AB7D5/251845/ActaNo19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E2">
      <selection activeCell="G9" sqref="G9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49</v>
      </c>
      <c r="C8" s="4">
        <v>43006</v>
      </c>
      <c r="D8" t="s">
        <v>0</v>
      </c>
      <c r="F8">
        <v>194</v>
      </c>
      <c r="G8" t="s">
        <v>45</v>
      </c>
      <c r="H8" s="5" t="s">
        <v>47</v>
      </c>
      <c r="I8" s="4">
        <v>43108</v>
      </c>
      <c r="J8" s="4" t="s">
        <v>44</v>
      </c>
      <c r="K8">
        <v>2018</v>
      </c>
      <c r="L8" s="4">
        <v>43109</v>
      </c>
    </row>
    <row r="9" spans="1:12" ht="12.75">
      <c r="A9">
        <v>2017</v>
      </c>
      <c r="B9" s="3" t="s">
        <v>49</v>
      </c>
      <c r="C9" s="4">
        <v>43039</v>
      </c>
      <c r="D9" s="3" t="s">
        <v>1</v>
      </c>
      <c r="F9">
        <v>195</v>
      </c>
      <c r="G9" s="3" t="s">
        <v>46</v>
      </c>
      <c r="H9" s="5" t="s">
        <v>48</v>
      </c>
      <c r="I9" s="4">
        <v>43108</v>
      </c>
      <c r="J9" t="s">
        <v>44</v>
      </c>
      <c r="K9">
        <v>2018</v>
      </c>
      <c r="L9" s="4">
        <v>43109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esonora.gob.mx/NR/rdonlyres/4BEB1F4A-81CC-4877-A78D-C46AA98AB7D5/251844/ActaNo194.pdf"/>
    <hyperlink ref="H9" r:id="rId2" display="http://transparencia.esonora.gob.mx/NR/rdonlyres/4BEB1F4A-81CC-4877-A78D-C46AA98AB7D5/251845/ActaNo19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2018-01-10T18:46:42Z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