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 Samaniego\Desktop\CAROLINA SAMANIEGO\SIPOT\SIPOT 2020\4TO TRIMESTRE 2020\ART. 81\CUARTO TRIMESTRE 2020\"/>
    </mc:Choice>
  </mc:AlternateContent>
  <xr:revisionPtr revIDLastSave="0" documentId="13_ncr:1_{94717758-3A3D-4749-97E2-DFDA163C0D6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<sst xmlns="http://schemas.openxmlformats.org/spreadsheetml/2006/main" count="66" uniqueCount="58">
  <si>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</si>
  <si>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</si>
  <si>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</si>
  <si>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</si>
  <si>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</si>
  <si>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</si>
  <si>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</si>
  <si>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</si>
  <si>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</si>
  <si>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</si>
  <si>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</si>
  <si>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</si>
  <si>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</si>
  <si>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</si>
  <si>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</si>
  <si>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</si>
  <si>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</si>
  <si>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</si>
  <si>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</si>
  <si>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</si>
  <si>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</si>
  <si>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</si>
  <si>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</si>
  <si>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</si>
  <si>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</si>
  <si>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</si>
  <si>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</si>
  <si>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</si>
  <si>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</si>
  <si>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</si>
  <si>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</si>
  <si>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</si>
  <si>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</si>
  <si>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</si>
  <si>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</si>
  <si>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</si>
  <si>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</si>
  <si>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</si>
  <si>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</si>
  <si>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</si>
  <si>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</si>
  <si>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</si>
  <si>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</si>
  <si>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</si>
  <si>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</si>
  <si>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</si>
  <si>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</si>
  <si>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</si>
  <si>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</si>
  <si>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</si>
  <si>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http://transparencia.esonora.gob.mx/NR/rdonlyres/157D5A0A-0B60-498B-BEF3-D336BAEEAF92/107558/ISC_Cuadro_General_Archivo.pdf</t>
  </si>
  <si>
    <t>COORDINACIÓN DE PLANEACIÓN</t>
  </si>
  <si>
    <t>SE PROPORCIONA LIGA DE ACCESO A LA DEL CUADRO GENERAL DE CLASIFICACIÓN DE ARCHIVO. ESTE INSTITUTO AÚN NO CUENTA CON CATALOGO DE DISPOSICIÓN DOCUMENTAL</t>
  </si>
  <si>
    <t>CLAUDIA OLIMPIA</t>
  </si>
  <si>
    <t>RUÍZ</t>
  </si>
  <si>
    <t>TAPIA</t>
  </si>
  <si>
    <t>COORDINADORA DE SEVI Y ARCHIVO</t>
  </si>
  <si>
    <t>LTAI_Art81_FXXVII_2019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</si>
</sst>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57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44105</v>
      </c>
      <c r="C8" s="3">
        <v>44196</v>
      </c>
      <c r="D8" t="s">
        <v>37</v>
      </c>
      <c r="E8" t="s">
        <v>50</v>
      </c>
      <c r="F8">
        <v>1</v>
      </c>
      <c r="G8" s="4">
        <v>44196</v>
      </c>
      <c r="H8" t="s">
        <v>51</v>
      </c>
      <c r="I8" s="4">
        <v>44201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Tabla_538259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Samaniego</cp:lastModifiedBy>
  <dcterms:created xsi:type="dcterms:W3CDTF">2019-04-24T19:06:32Z</dcterms:created>
  <dcterms:modified xsi:type="dcterms:W3CDTF">2021-02-03T06:09:06Z</dcterms:modified>
</cp:coreProperties>
</file>