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<sst xmlns="http://schemas.openxmlformats.org/spreadsheetml/2006/main" count="84" uniqueCount="71">
  <si>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</si>
  <si>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</si>
  <si>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</si>
  <si>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</si>
  <si>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</si>
  <si>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</si>
  <si>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</si>
  <si>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</si>
  <si>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</si>
  <si>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</si>
  <si>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</si>
  <si>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</si>
  <si>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</si>
  <si>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</si>
  <si>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</si>
  <si>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</si>
  <si>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</si>
  <si>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</si>
  <si>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</si>
  <si>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</si>
  <si>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</si>
  <si>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</si>
  <si>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</si>
  <si>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</si>
  <si>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</si>
  <si>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</si>
  <si>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</si>
  <si>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</si>
  <si>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</si>
  <si>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</si>
  <si>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</si>
  <si>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</si>
  <si>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</si>
  <si>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</si>
  <si>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</si>
  <si>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</si>
  <si>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</si>
  <si>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a2NF6jx41WM01+e4XZNW8A==</t>
  </si>
  <si>
    <t>2019</t>
  </si>
  <si>
    <t>01/01/2019</t>
  </si>
  <si>
    <t>31/03/2019</t>
  </si>
  <si>
    <t/>
  </si>
  <si>
    <t>4608584</t>
  </si>
  <si>
    <t>https://drive.google.com/open?id=0B-Etb7a4S_mjcVpUaWhvVWxQZE0</t>
  </si>
  <si>
    <t>Dirección de Administración</t>
  </si>
  <si>
    <t>15/04/2019</t>
  </si>
  <si>
    <t xml:space="preserve">Radio Sonora NO implementa ni ejecuta programas de subsidios, estímulos y apoyos, por lo tanto no cuenta con información respecto de los programas transferencia, de servicios, de infraestructura social y de subsidio.  Atendiendo a los Lineamientos Técnicos Generales emitidos por el Sistema nacional de Transparencia, en sus páginas 59 y 60, no cuenta con un padrón de beneficiarios._x000D_
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</si>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</sst>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40</v>
      </c>
      <c r="L8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 spans="1:1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2019-04-24T18:48:37Z</dcterms:created>
  <dcterms:modified xsi:type="dcterms:W3CDTF">2019-04-24T18:49:02Z</dcterms:modified>
</cp:coreProperties>
</file>