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OVID 23 DE MARZO\oficina\PNT 2016-2019\FORMATOS PNT POR AREA\FES PNT\2020\art. 70\"/>
    </mc:Choice>
  </mc:AlternateContent>
  <bookViews>
    <workbookView xWindow="0" yWindow="0" windowWidth="28800" windowHeight="1143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<sst xmlns="http://schemas.openxmlformats.org/spreadsheetml/2006/main" count="92" uniqueCount="63">
  <si>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</si>
  <si>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</si>
  <si>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</si>
  <si>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</si>
  <si>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</si>
  <si>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LGT_ART70_FXVIb_2018-2020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</si>
  <si>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</si>
  <si>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</si>
  <si>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</si>
  <si>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</si>
  <si>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</si>
  <si>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</si>
  <si>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</si>
  <si>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</si>
  <si>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</si>
  <si>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</si>
  <si>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</si>
  <si>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</si>
  <si>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</si>
  <si>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</si>
  <si>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</si>
  <si>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</si>
  <si>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</si>
  <si>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</si>
  <si>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</si>
  <si>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</si>
  <si>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</si>
  <si>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</si>
  <si>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</si>
  <si>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</si>
  <si>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</si>
  <si>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</si>
  <si>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</si>
  <si>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</si>
  <si>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</si>
  <si>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</si>
  <si>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</si>
  <si>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</si>
  <si>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</si>
  <si>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</si>
  <si>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</si>
  <si>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</si>
  <si>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</si>
  <si>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</si>
  <si>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</si>
  <si>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</si>
  <si>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9101130E4C32BEF8EFE65FBA25861AF1</t>
  </si>
  <si>
    <t>2020</t>
  </si>
  <si>
    <t>01/04/2020</t>
  </si>
  <si>
    <t>30/06/2020</t>
  </si>
  <si>
    <t/>
  </si>
  <si>
    <t>UNIDAD DE TRANSPARENCIA Y COORDINACIÓN GENERAL DE ARCHIVO</t>
  </si>
  <si>
    <t>07/07/2020</t>
  </si>
  <si>
    <t>Aplica a la Secretaría de Gobierno, Art. 23 Fracciones I,II III  VIII y demás relativos,  y a la Secretaría de Hacienda. con fundamento en el art. 24, letra C, fracción VIII y demás relativos , ambos artículos de la Ley Orgánica del Poder Ejecutivo del Gobierno el Estado.</t>
  </si>
  <si>
    <t>0777F6A6C50D9E12C9138F371B8F1B7D</t>
  </si>
  <si>
    <t>01/01/2020</t>
  </si>
  <si>
    <t>31/03/2020</t>
  </si>
  <si>
    <t>Unidad de Transparencia y Coordinación General Archivo</t>
  </si>
  <si>
    <t>04/04/2020</t>
  </si>
  <si>
    <t>aplica a la Secretaría de Gobierno, Art. 23 Fracciones I,II III  VIII y demás relativos,  y a la Secretaría de Hacienda. con fundamento en el art. 24, letra C, fracción VIII y demás relativos , ambos artículos de la Ley Orgánica del Poder Ejecutivo del Gobierno el Estado.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</si>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</sst>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221.140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  <row r="9" spans="1:17" ht="45" customHeight="1" x14ac:dyDescent="0.25">
      <c r="A9" s="2" t="s">
        <v>54</v>
      </c>
      <c r="B9" s="2" t="s">
        <v>47</v>
      </c>
      <c r="C9" s="2" t="s">
        <v>55</v>
      </c>
      <c r="D9" s="2" t="s">
        <v>56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57</v>
      </c>
      <c r="O9" s="2" t="s">
        <v>58</v>
      </c>
      <c r="P9" s="2" t="s">
        <v>58</v>
      </c>
      <c r="Q9" s="2" t="s">
        <v>59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2020-09-15T23:28:07Z</dcterms:created>
  <dcterms:modified xsi:type="dcterms:W3CDTF">2020-09-15T23:28:22Z</dcterms:modified>
</cp:coreProperties>
</file>