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111C2D2A-63B8-476A-86D4-DD98D617A459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<sst xmlns="http://schemas.openxmlformats.org/spreadsheetml/2006/main" count="148" uniqueCount="115">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</sst>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43282</v>
      </c>
      <c r="C8" s="3">
        <v>43373</v>
      </c>
      <c r="V8" t="s">
        <v>92</v>
      </c>
      <c r="AI8" t="s">
        <v>113</v>
      </c>
      <c r="AJ8" s="3">
        <v>43378</v>
      </c>
      <c r="AK8" s="3">
        <v>43378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2018-10-08T16:31:26Z</dcterms:modified>
</cp:coreProperties>
</file>