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0D277719-6437-400B-85C1-C95D5EE4EE6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<sst xmlns="http://schemas.openxmlformats.org/spreadsheetml/2006/main" count="147" uniqueCount="114">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</sst>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2020</v>
      </c>
      <c r="B8" s="3">
        <v>43831</v>
      </c>
      <c r="C8" s="3">
        <v>43921</v>
      </c>
      <c r="V8">
        <v>1</v>
      </c>
      <c r="AI8" t="s">
        <v>111</v>
      </c>
      <c r="AJ8" s="3">
        <v>43929</v>
      </c>
      <c r="AK8" s="3">
        <v>43929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2020-05-13T21:59:39Z</dcterms:modified>
</cp:coreProperties>
</file>