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8\2018\Tercer Trimestre\Art. 81\Octu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<sst xmlns="http://schemas.openxmlformats.org/spreadsheetml/2006/main" count="65" uniqueCount="58">
  <si>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</si>
  <si>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</si>
  <si>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</si>
  <si>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</si>
  <si>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</si>
  <si>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</si>
  <si>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</si>
  <si>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</si>
  <si>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</si>
  <si>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</si>
  <si>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</si>
  <si>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</si>
  <si>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</si>
  <si>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</si>
  <si>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</si>
  <si>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</si>
  <si>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</si>
  <si>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</si>
  <si>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</si>
  <si>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</si>
  <si>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</si>
  <si>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</si>
  <si>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</si>
  <si>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</si>
  <si>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</si>
  <si>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</si>
  <si>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</si>
  <si>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</si>
  <si>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</si>
  <si>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</si>
  <si>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</si>
  <si>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</si>
  <si>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</si>
  <si>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</si>
  <si>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</si>
  <si>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</si>
  <si>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</si>
  <si>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</si>
  <si>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</si>
  <si>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</si>
  <si>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</si>
  <si>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</si>
  <si>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</si>
  <si>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</si>
  <si>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</si>
  <si>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</si>
  <si>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</si>
  <si>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</si>
  <si>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</si>
  <si>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</si>
  <si>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</si>
  <si>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http://www.becasycredito.gob.mx/images/Documentos/Transparencia/CATALOGO%20DE%20DISPOSICION%20DOCUMENTAL%20DEL%20INSTITUTO%20DE%20BECAS%20Y%20CREDITO%20EDUCATIVO%20VALIDADO.pdf</t>
  </si>
  <si>
    <t>Direccion adjunta de procesos</t>
  </si>
  <si>
    <t>Enrique</t>
  </si>
  <si>
    <t>Celada</t>
  </si>
  <si>
    <t>Chavez</t>
  </si>
  <si>
    <t>Director</t>
  </si>
  <si>
    <t>Director adjunto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</si>
</sst>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43404</v>
      </c>
      <c r="D8" t="s">
        <v>36</v>
      </c>
      <c r="E8" s="4" t="s">
        <v>51</v>
      </c>
      <c r="F8">
        <v>1</v>
      </c>
      <c r="G8" s="3">
        <v>43405</v>
      </c>
      <c r="H8" t="s">
        <v>52</v>
      </c>
      <c r="I8" s="3">
        <v>43405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85546875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2018-04-30T18:05:41Z</dcterms:created>
  <dcterms:modified xsi:type="dcterms:W3CDTF">2018-12-07T18:01:04Z</dcterms:modified>
</cp:coreProperties>
</file>