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<sst xmlns="http://schemas.openxmlformats.org/spreadsheetml/2006/main" count="45" uniqueCount="41">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</sst>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39</v>
      </c>
      <c r="I8" s="5">
        <v>43238</v>
      </c>
      <c r="J8" s="5">
        <v>43238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2018-04-08T00:50:32Z</dcterms:created>
  <dcterms:modified xsi:type="dcterms:W3CDTF">2018-05-19T23:53:27Z</dcterms:modified>
</cp:coreProperties>
</file>