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10260205-D249-4C85-87EB-F249B1BEBE06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<sst xmlns="http://schemas.openxmlformats.org/spreadsheetml/2006/main" count="45" uniqueCount="41">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</sst>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43191</v>
      </c>
      <c r="C8" s="2">
        <v>43281</v>
      </c>
      <c r="H8" t="s">
        <v>39</v>
      </c>
      <c r="I8" s="2">
        <v>43318</v>
      </c>
      <c r="J8" s="2">
        <v>43318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2018-08-29T16:10:14Z</dcterms:modified>
</cp:coreProperties>
</file>