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EDAC29B7-0162-4E90-A4F4-8EBBB0D78D7A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<sst xmlns="http://schemas.openxmlformats.org/spreadsheetml/2006/main" count="45" uniqueCount="41">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</sst>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43556</v>
      </c>
      <c r="C8" s="2">
        <v>43646</v>
      </c>
      <c r="H8" t="s">
        <v>38</v>
      </c>
      <c r="I8" s="2">
        <v>43653</v>
      </c>
      <c r="J8" s="2">
        <v>43653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2019-06-18T19:09:15Z</dcterms:modified>
</cp:coreProperties>
</file>