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F019620C-0CFE-4461-9A82-E53FC3F0C63A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<sst xmlns="http://schemas.openxmlformats.org/spreadsheetml/2006/main" count="45" uniqueCount="41">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</sst>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44105</v>
      </c>
      <c r="C8" s="2">
        <v>44196</v>
      </c>
      <c r="H8" t="s">
        <v>38</v>
      </c>
      <c r="I8" s="2">
        <v>43837</v>
      </c>
      <c r="J8" s="2">
        <v>43837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2021-02-01T23:12:41Z</dcterms:modified>
</cp:coreProperties>
</file>