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ualuacion\Desktop\FORMATOS ARTICULO 82\FORMATOS ARTICULO 71\FRACCION 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<sst xmlns="http://schemas.openxmlformats.org/spreadsheetml/2006/main" count="66" uniqueCount="56">
  <si>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</si>
  <si>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</si>
  <si>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</si>
  <si>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</si>
  <si>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</si>
  <si>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</si>
  <si>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</si>
  <si>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</si>
  <si>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</si>
  <si>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</si>
  <si>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</si>
  <si>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</si>
  <si>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</si>
  <si>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</si>
  <si>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</si>
  <si>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</si>
  <si>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</si>
  <si>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</si>
  <si>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</si>
  <si>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</si>
  <si>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</si>
  <si>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</si>
  <si>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</si>
  <si>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</si>
  <si>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</si>
  <si>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</si>
  <si>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</si>
  <si>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</si>
  <si>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</si>
  <si>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</si>
  <si>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</si>
  <si>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</si>
  <si>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</si>
  <si>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</si>
  <si>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</si>
  <si>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</si>
  <si>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</si>
  <si>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</si>
  <si>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</si>
  <si>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</si>
  <si>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</si>
  <si>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</si>
  <si>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</si>
  <si>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</si>
  <si>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</si>
  <si>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</si>
  <si>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</si>
  <si>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</si>
  <si>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</si>
  <si>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</si>
  <si>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Secretaria de Gobierno</t>
  </si>
  <si>
    <t>El Sujeto Obligado Instituto Sonorense de las Mujeres informa que el presente formato No le es aplicable de acuerdo a las Facultades conferidas en la Ley Organica del Poder Ejecutivo del Estado de Sonora.</t>
  </si>
  <si>
    <t>I. Gobierno eficiente innovador transparente y con sensibilidad social II. Gobierno promotor de los Derechos Humanos y la Igualdad de Genero</t>
  </si>
  <si>
    <t>http://transparencia.esonora.gob.mx/NR/rdonlyres/1F00D03C-23A7-4EC9-8416-38D81D2B26C2/211129/PED.pdf</t>
  </si>
  <si>
    <t>plan Estatal de Desarrollo 2016-2021 Sonora Trabaja</t>
  </si>
  <si>
    <t>A traves del Plan Estatal de Desarrollo las y los servidores publicos tendran una guia de compromisos para trabajar todos los dias en beneficio de la sociedad las y los ciudadanos por su parte tendran elementos para evaluar el desempeño de Gobierno Los 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</si>
</sst>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D8" s="3" t="s">
        <v>54</v>
      </c>
      <c r="E8" t="s">
        <v>48</v>
      </c>
      <c r="F8" s="2"/>
      <c r="G8" s="4" t="s">
        <v>55</v>
      </c>
      <c r="I8" s="3" t="s">
        <v>52</v>
      </c>
      <c r="J8" s="3"/>
      <c r="K8" s="2">
        <v>42349</v>
      </c>
      <c r="L8" s="3" t="s">
        <v>53</v>
      </c>
      <c r="M8" s="3" t="s">
        <v>50</v>
      </c>
      <c r="N8" s="2">
        <v>44221</v>
      </c>
      <c r="O8" s="2">
        <v>44221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2019-06-20T19:54:33Z</dcterms:created>
  <dcterms:modified xsi:type="dcterms:W3CDTF">2021-01-28T19:16:00Z</dcterms:modified>
</cp:coreProperties>
</file>